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<sst xmlns="http://schemas.openxmlformats.org/spreadsheetml/2006/main" count="453" uniqueCount="179">
  <si>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</si>
  <si>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</si>
  <si>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</si>
  <si>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</si>
  <si>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</si>
  <si>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</si>
  <si>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</si>
  <si>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</si>
  <si>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</si>
  <si>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</si>
  <si>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</si>
  <si>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</si>
  <si>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</si>
  <si>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</si>
  <si>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</si>
  <si>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</si>
  <si>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</si>
  <si>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</si>
  <si>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</si>
  <si>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</si>
  <si>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</si>
  <si>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</si>
  <si>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</si>
  <si>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</si>
  <si>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</si>
  <si>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</si>
  <si>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</si>
  <si>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</si>
  <si>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</si>
  <si>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</si>
  <si>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</si>
  <si>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</si>
  <si>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</si>
  <si>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</si>
  <si>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</si>
  <si>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</si>
  <si>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</si>
  <si>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</si>
  <si>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</si>
  <si>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</si>
  <si>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</si>
  <si>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</si>
  <si>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</si>
  <si>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</si>
  <si>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</si>
  <si>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</si>
  <si>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</si>
  <si>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</si>
  <si>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</si>
  <si>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</si>
  <si>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</si>
  <si>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</si>
  <si>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</si>
  <si>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</si>
  <si>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</si>
  <si>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</si>
  <si>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</si>
  <si>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</si>
  <si>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</si>
  <si>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</si>
  <si>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</si>
  <si>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</si>
  <si>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</si>
  <si>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</si>
  <si>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</si>
  <si>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</si>
  <si>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</si>
  <si>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</si>
  <si>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</si>
  <si>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</si>
  <si>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</si>
  <si>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</si>
  <si>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</si>
  <si>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</si>
  <si>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</si>
  <si>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</si>
  <si>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</si>
  <si>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</si>
  <si>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</si>
  <si>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</si>
  <si>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</si>
  <si>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</si>
  <si>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</si>
  <si>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</si>
  <si>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</si>
  <si>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</si>
  <si>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</si>
  <si>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</si>
  <si>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</si>
  <si>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</si>
  <si>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</si>
  <si>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</si>
  <si>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</si>
  <si>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</si>
  <si>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</si>
  <si>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</si>
  <si>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</si>
  <si>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</si>
  <si>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</si>
  <si>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</si>
  <si>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</si>
  <si>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</si>
  <si>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</si>
  <si>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</si>
  <si>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</si>
  <si>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</si>
  <si>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</si>
  <si>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</si>
  <si>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</si>
  <si>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</si>
  <si>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</si>
  <si>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</si>
  <si>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</si>
  <si>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</si>
  <si>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</si>
  <si>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</si>
  <si>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</si>
  <si>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</si>
  <si>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</si>
  <si>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</si>
  <si>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</si>
  <si>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</si>
  <si>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</si>
  <si>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</si>
  <si>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</si>
  <si>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</si>
  <si>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</si>
  <si>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</si>
  <si>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</si>
  <si>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</si>
  <si>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</si>
  <si>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</si>
  <si>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</si>
  <si>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</si>
  <si>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</si>
  <si>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</si>
  <si>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</si>
  <si>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</si>
  <si>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</si>
  <si>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</si>
  <si>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</si>
  <si>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</si>
  <si>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</si>
  <si>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</si>
  <si>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</si>
  <si>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</si>
  <si>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</si>
  <si>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</si>
  <si>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</si>
  <si>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</si>
  <si>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</si>
  <si>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48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</si>
  <si>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</si>
  <si>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</si>
  <si>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</si>
  <si>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</si>
  <si>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</si>
  <si>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</si>
  <si>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</si>
  <si>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</si>
  <si>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</si>
  <si>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</si>
  <si>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</si>
  <si>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</si>
  <si>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49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</si>
  <si>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</si>
  <si>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</si>
  <si>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</si>
  <si>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</si>
  <si>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</si>
  <si>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</si>
  <si>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</si>
  <si>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</si>
  <si>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</si>
  <si>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</si>
  <si>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</si>
  <si>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</si>
  <si>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50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</si>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</sst>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Main!$B$2:$B$473</c:f>
              <c:numCache>
                <c:formatCode>General</c:formatCode>
                <c:ptCount val="472"/>
                <c:pt idx="0">
                  <c:v>13402120.28805567</c:v>
                </c:pt>
                <c:pt idx="1">
                  <c:v>69803594.73836616</c:v>
                </c:pt>
                <c:pt idx="2">
                  <c:v>68596755.71422702</c:v>
                </c:pt>
                <c:pt idx="3">
                  <c:v>67384471.44245706</c:v>
                </c:pt>
                <c:pt idx="4">
                  <c:v>66175057.22023384</c:v>
                </c:pt>
                <c:pt idx="5">
                  <c:v>64973110.53334094</c:v>
                </c:pt>
                <c:pt idx="6">
                  <c:v>63774935.43848066</c:v>
                </c:pt>
                <c:pt idx="7">
                  <c:v>62577499.85328124</c:v>
                </c:pt>
                <c:pt idx="8">
                  <c:v>61381670.58128574</c:v>
                </c:pt>
                <c:pt idx="9">
                  <c:v>60136145.61776885</c:v>
                </c:pt>
                <c:pt idx="10">
                  <c:v>58901185.76488777</c:v>
                </c:pt>
                <c:pt idx="11">
                  <c:v>57684847.79319805</c:v>
                </c:pt>
                <c:pt idx="12">
                  <c:v>39130771.28754656</c:v>
                </c:pt>
                <c:pt idx="13">
                  <c:v>32634561.26038405</c:v>
                </c:pt>
                <c:pt idx="14">
                  <c:v>30728859.73158123</c:v>
                </c:pt>
                <c:pt idx="15">
                  <c:v>29322128.07224654</c:v>
                </c:pt>
                <c:pt idx="16">
                  <c:v>29198793.78485699</c:v>
                </c:pt>
                <c:pt idx="17">
                  <c:v>28151433.36001895</c:v>
                </c:pt>
                <c:pt idx="18">
                  <c:v>28024345.29072698</c:v>
                </c:pt>
                <c:pt idx="19">
                  <c:v>27200579.06597243</c:v>
                </c:pt>
                <c:pt idx="20">
                  <c:v>27248991.69506594</c:v>
                </c:pt>
                <c:pt idx="21">
                  <c:v>27540576.19199314</c:v>
                </c:pt>
                <c:pt idx="22">
                  <c:v>27249151.16339261</c:v>
                </c:pt>
                <c:pt idx="23">
                  <c:v>27542220.049942</c:v>
                </c:pt>
                <c:pt idx="24">
                  <c:v>26342984.53561796</c:v>
                </c:pt>
                <c:pt idx="25">
                  <c:v>24390696.37297008</c:v>
                </c:pt>
                <c:pt idx="26">
                  <c:v>23201811.55665715</c:v>
                </c:pt>
                <c:pt idx="27">
                  <c:v>22315962.09484585</c:v>
                </c:pt>
                <c:pt idx="28">
                  <c:v>21475698.52157505</c:v>
                </c:pt>
                <c:pt idx="29">
                  <c:v>21358268.89274417</c:v>
                </c:pt>
                <c:pt idx="30">
                  <c:v>21441896.23776462</c:v>
                </c:pt>
                <c:pt idx="31">
                  <c:v>20921045.77579406</c:v>
                </c:pt>
                <c:pt idx="32">
                  <c:v>20828678.05816048</c:v>
                </c:pt>
                <c:pt idx="33">
                  <c:v>20904620.49323637</c:v>
                </c:pt>
                <c:pt idx="34">
                  <c:v>20526406.21740136</c:v>
                </c:pt>
                <c:pt idx="35">
                  <c:v>20591903.14196343</c:v>
                </c:pt>
                <c:pt idx="36">
                  <c:v>20255474.00896669</c:v>
                </c:pt>
                <c:pt idx="37">
                  <c:v>20068418.5775956</c:v>
                </c:pt>
                <c:pt idx="38">
                  <c:v>19268130.16682551</c:v>
                </c:pt>
                <c:pt idx="39">
                  <c:v>18662693.694709</c:v>
                </c:pt>
                <c:pt idx="40">
                  <c:v>18122742.63730785</c:v>
                </c:pt>
                <c:pt idx="41">
                  <c:v>17722554.08908243</c:v>
                </c:pt>
                <c:pt idx="42">
                  <c:v>17487887.93813013</c:v>
                </c:pt>
                <c:pt idx="43">
                  <c:v>17415513.92066177</c:v>
                </c:pt>
                <c:pt idx="44">
                  <c:v>17414283.06975301</c:v>
                </c:pt>
                <c:pt idx="45">
                  <c:v>17100910.79053111</c:v>
                </c:pt>
                <c:pt idx="46">
                  <c:v>17000021.72496693</c:v>
                </c:pt>
                <c:pt idx="47">
                  <c:v>17001966.86750928</c:v>
                </c:pt>
                <c:pt idx="48">
                  <c:v>16807077.28363274</c:v>
                </c:pt>
                <c:pt idx="49">
                  <c:v>16700675.80285485</c:v>
                </c:pt>
                <c:pt idx="50">
                  <c:v>16691322.24780639</c:v>
                </c:pt>
                <c:pt idx="51">
                  <c:v>16303068.01907207</c:v>
                </c:pt>
                <c:pt idx="52">
                  <c:v>15978592.24980875</c:v>
                </c:pt>
                <c:pt idx="53">
                  <c:v>15688931.83289052</c:v>
                </c:pt>
                <c:pt idx="54">
                  <c:v>15492922.74939058</c:v>
                </c:pt>
                <c:pt idx="55">
                  <c:v>15353307.20403605</c:v>
                </c:pt>
                <c:pt idx="56">
                  <c:v>15286124.76053588</c:v>
                </c:pt>
                <c:pt idx="57">
                  <c:v>15289833.10299418</c:v>
                </c:pt>
                <c:pt idx="58">
                  <c:v>15073087.55135396</c:v>
                </c:pt>
                <c:pt idx="59">
                  <c:v>14896217.17269647</c:v>
                </c:pt>
                <c:pt idx="60">
                  <c:v>14751504.01949004</c:v>
                </c:pt>
                <c:pt idx="61">
                  <c:v>14765731.18465398</c:v>
                </c:pt>
                <c:pt idx="62">
                  <c:v>14751370.11068069</c:v>
                </c:pt>
                <c:pt idx="63">
                  <c:v>14625404.25428927</c:v>
                </c:pt>
                <c:pt idx="64">
                  <c:v>14427966.71406954</c:v>
                </c:pt>
                <c:pt idx="65">
                  <c:v>14248508.04328573</c:v>
                </c:pt>
                <c:pt idx="66">
                  <c:v>14104123.41838382</c:v>
                </c:pt>
                <c:pt idx="67">
                  <c:v>13999205.49586356</c:v>
                </c:pt>
                <c:pt idx="68">
                  <c:v>13944846.36550336</c:v>
                </c:pt>
                <c:pt idx="69">
                  <c:v>13951592.01986938</c:v>
                </c:pt>
                <c:pt idx="70">
                  <c:v>13799628.57207065</c:v>
                </c:pt>
                <c:pt idx="71">
                  <c:v>13676681.83089157</c:v>
                </c:pt>
                <c:pt idx="72">
                  <c:v>13578919.8112593</c:v>
                </c:pt>
                <c:pt idx="73">
                  <c:v>13538449.86543031</c:v>
                </c:pt>
                <c:pt idx="74">
                  <c:v>13546252.10823143</c:v>
                </c:pt>
                <c:pt idx="75">
                  <c:v>13465211.35089302</c:v>
                </c:pt>
                <c:pt idx="76">
                  <c:v>13347786.28502785</c:v>
                </c:pt>
                <c:pt idx="77">
                  <c:v>13236924.47745797</c:v>
                </c:pt>
                <c:pt idx="78">
                  <c:v>13141890.40453903</c:v>
                </c:pt>
                <c:pt idx="79">
                  <c:v>13067992.5023536</c:v>
                </c:pt>
                <c:pt idx="80">
                  <c:v>13028431.64980759</c:v>
                </c:pt>
                <c:pt idx="81">
                  <c:v>12960284.87416521</c:v>
                </c:pt>
                <c:pt idx="82">
                  <c:v>12873266.35879309</c:v>
                </c:pt>
                <c:pt idx="83">
                  <c:v>12791701.87712175</c:v>
                </c:pt>
                <c:pt idx="84">
                  <c:v>12725566.56652938</c:v>
                </c:pt>
                <c:pt idx="85">
                  <c:v>12701497.3266469</c:v>
                </c:pt>
                <c:pt idx="86">
                  <c:v>12701367.82515881</c:v>
                </c:pt>
                <c:pt idx="87">
                  <c:v>12652680.63142985</c:v>
                </c:pt>
                <c:pt idx="88">
                  <c:v>12580473.95487548</c:v>
                </c:pt>
                <c:pt idx="89">
                  <c:v>12509044.5089512</c:v>
                </c:pt>
                <c:pt idx="90">
                  <c:v>12444666.83435385</c:v>
                </c:pt>
                <c:pt idx="91">
                  <c:v>12392973.4609087</c:v>
                </c:pt>
                <c:pt idx="92">
                  <c:v>12364906.01456727</c:v>
                </c:pt>
                <c:pt idx="93">
                  <c:v>12317631.12596946</c:v>
                </c:pt>
                <c:pt idx="94">
                  <c:v>12258287.80592651</c:v>
                </c:pt>
                <c:pt idx="95">
                  <c:v>12202166.58315296</c:v>
                </c:pt>
                <c:pt idx="96">
                  <c:v>12156144.43314646</c:v>
                </c:pt>
                <c:pt idx="97">
                  <c:v>12127977.06140292</c:v>
                </c:pt>
                <c:pt idx="98">
                  <c:v>12110188.27687124</c:v>
                </c:pt>
                <c:pt idx="99">
                  <c:v>12110765.46406524</c:v>
                </c:pt>
                <c:pt idx="100">
                  <c:v>12060939.9214328</c:v>
                </c:pt>
                <c:pt idx="101">
                  <c:v>12012162.02183072</c:v>
                </c:pt>
                <c:pt idx="102">
                  <c:v>11966916.2027297</c:v>
                </c:pt>
                <c:pt idx="103">
                  <c:v>11929337.6948833</c:v>
                </c:pt>
                <c:pt idx="104">
                  <c:v>11908495.21122558</c:v>
                </c:pt>
                <c:pt idx="105">
                  <c:v>11874568.62544035</c:v>
                </c:pt>
                <c:pt idx="106">
                  <c:v>11833042.34584268</c:v>
                </c:pt>
                <c:pt idx="107">
                  <c:v>11793384.34696232</c:v>
                </c:pt>
                <c:pt idx="108">
                  <c:v>11760523.32374562</c:v>
                </c:pt>
                <c:pt idx="109">
                  <c:v>11740620.80131845</c:v>
                </c:pt>
                <c:pt idx="110">
                  <c:v>11728248.35534619</c:v>
                </c:pt>
                <c:pt idx="111">
                  <c:v>11728759.20388885</c:v>
                </c:pt>
                <c:pt idx="112">
                  <c:v>11694035.8702009</c:v>
                </c:pt>
                <c:pt idx="113">
                  <c:v>11659753.10381175</c:v>
                </c:pt>
                <c:pt idx="114">
                  <c:v>11627326.2817039</c:v>
                </c:pt>
                <c:pt idx="115">
                  <c:v>11600146.76097372</c:v>
                </c:pt>
                <c:pt idx="116">
                  <c:v>11585231.4976746</c:v>
                </c:pt>
                <c:pt idx="117">
                  <c:v>11561465.00887532</c:v>
                </c:pt>
                <c:pt idx="118">
                  <c:v>11532130.0887563</c:v>
                </c:pt>
                <c:pt idx="119">
                  <c:v>11503613.76309537</c:v>
                </c:pt>
                <c:pt idx="120">
                  <c:v>11479551.78912446</c:v>
                </c:pt>
                <c:pt idx="121">
                  <c:v>11464617.27535493</c:v>
                </c:pt>
                <c:pt idx="122">
                  <c:v>11455456.83185407</c:v>
                </c:pt>
                <c:pt idx="123">
                  <c:v>11455852.83534136</c:v>
                </c:pt>
                <c:pt idx="124">
                  <c:v>11431206.92249164</c:v>
                </c:pt>
                <c:pt idx="125">
                  <c:v>11406725.60039271</c:v>
                </c:pt>
                <c:pt idx="126">
                  <c:v>11383266.92835168</c:v>
                </c:pt>
                <c:pt idx="127">
                  <c:v>11363216.34129336</c:v>
                </c:pt>
                <c:pt idx="128">
                  <c:v>11352009.86190773</c:v>
                </c:pt>
                <c:pt idx="129">
                  <c:v>11334710.31087668</c:v>
                </c:pt>
                <c:pt idx="130">
                  <c:v>11313516.52963831</c:v>
                </c:pt>
                <c:pt idx="131">
                  <c:v>11292746.73731655</c:v>
                </c:pt>
                <c:pt idx="132">
                  <c:v>11275041.51182085</c:v>
                </c:pt>
                <c:pt idx="133">
                  <c:v>11264227.63322449</c:v>
                </c:pt>
                <c:pt idx="134">
                  <c:v>11257767.60278164</c:v>
                </c:pt>
                <c:pt idx="135">
                  <c:v>11257931.13729845</c:v>
                </c:pt>
                <c:pt idx="136">
                  <c:v>11240272.02338343</c:v>
                </c:pt>
                <c:pt idx="137">
                  <c:v>11222496.29768922</c:v>
                </c:pt>
                <c:pt idx="138">
                  <c:v>11205300.34565168</c:v>
                </c:pt>
                <c:pt idx="139">
                  <c:v>11190633.76443143</c:v>
                </c:pt>
                <c:pt idx="140">
                  <c:v>11182691.07941917</c:v>
                </c:pt>
                <c:pt idx="141">
                  <c:v>11170513.61656307</c:v>
                </c:pt>
                <c:pt idx="142">
                  <c:v>11155381.30663596</c:v>
                </c:pt>
                <c:pt idx="143">
                  <c:v>11140292.16363957</c:v>
                </c:pt>
                <c:pt idx="144">
                  <c:v>11127226.90480412</c:v>
                </c:pt>
                <c:pt idx="145">
                  <c:v>11119161.01222202</c:v>
                </c:pt>
                <c:pt idx="146">
                  <c:v>11114392.08413811</c:v>
                </c:pt>
                <c:pt idx="147">
                  <c:v>11114645.17865681</c:v>
                </c:pt>
                <c:pt idx="148">
                  <c:v>11101895.34537113</c:v>
                </c:pt>
                <c:pt idx="149">
                  <c:v>11089156.90299222</c:v>
                </c:pt>
                <c:pt idx="150">
                  <c:v>11076722.93991801</c:v>
                </c:pt>
                <c:pt idx="151">
                  <c:v>11065933.51747216</c:v>
                </c:pt>
                <c:pt idx="152">
                  <c:v>11059953.7191011</c:v>
                </c:pt>
                <c:pt idx="153">
                  <c:v>11051079.4064736</c:v>
                </c:pt>
                <c:pt idx="154">
                  <c:v>11040119.0353134</c:v>
                </c:pt>
                <c:pt idx="155">
                  <c:v>11029153.07145462</c:v>
                </c:pt>
                <c:pt idx="156">
                  <c:v>11019637.12689086</c:v>
                </c:pt>
                <c:pt idx="157">
                  <c:v>11013885.85230615</c:v>
                </c:pt>
                <c:pt idx="158">
                  <c:v>11010612.40936557</c:v>
                </c:pt>
                <c:pt idx="159">
                  <c:v>11010658.96856883</c:v>
                </c:pt>
                <c:pt idx="160">
                  <c:v>11001655.23016093</c:v>
                </c:pt>
                <c:pt idx="161">
                  <c:v>10992470.04188077</c:v>
                </c:pt>
                <c:pt idx="162">
                  <c:v>10983435.22926845</c:v>
                </c:pt>
                <c:pt idx="163">
                  <c:v>10975693.26757506</c:v>
                </c:pt>
                <c:pt idx="164">
                  <c:v>10971659.47397058</c:v>
                </c:pt>
                <c:pt idx="165">
                  <c:v>10965643.33019879</c:v>
                </c:pt>
                <c:pt idx="166">
                  <c:v>10958048.91965013</c:v>
                </c:pt>
                <c:pt idx="167">
                  <c:v>10950279.11070461</c:v>
                </c:pt>
                <c:pt idx="168">
                  <c:v>10943435.80586103</c:v>
                </c:pt>
                <c:pt idx="169">
                  <c:v>10939281.66382701</c:v>
                </c:pt>
                <c:pt idx="170">
                  <c:v>10936931.75801405</c:v>
                </c:pt>
                <c:pt idx="171">
                  <c:v>10937113.66995792</c:v>
                </c:pt>
                <c:pt idx="172">
                  <c:v>10930755.87806355</c:v>
                </c:pt>
                <c:pt idx="173">
                  <c:v>10924423.76515388</c:v>
                </c:pt>
                <c:pt idx="174">
                  <c:v>10918148.00432654</c:v>
                </c:pt>
                <c:pt idx="175">
                  <c:v>10912660.87577981</c:v>
                </c:pt>
                <c:pt idx="176">
                  <c:v>10909690.20731422</c:v>
                </c:pt>
                <c:pt idx="177">
                  <c:v>10905440.16779759</c:v>
                </c:pt>
                <c:pt idx="178">
                  <c:v>10900122.43815007</c:v>
                </c:pt>
                <c:pt idx="179">
                  <c:v>10894694.11309304</c:v>
                </c:pt>
                <c:pt idx="180">
                  <c:v>10889952.23915384</c:v>
                </c:pt>
                <c:pt idx="181">
                  <c:v>10887190.45968912</c:v>
                </c:pt>
                <c:pt idx="182">
                  <c:v>10885722.57131745</c:v>
                </c:pt>
                <c:pt idx="183">
                  <c:v>10885720.51922652</c:v>
                </c:pt>
                <c:pt idx="184">
                  <c:v>10881510.91027159</c:v>
                </c:pt>
                <c:pt idx="185">
                  <c:v>10877156.81704821</c:v>
                </c:pt>
                <c:pt idx="186">
                  <c:v>10872794.29305152</c:v>
                </c:pt>
                <c:pt idx="187">
                  <c:v>10869084.26157225</c:v>
                </c:pt>
                <c:pt idx="188">
                  <c:v>10867300.32926968</c:v>
                </c:pt>
                <c:pt idx="189">
                  <c:v>10864695.8621007</c:v>
                </c:pt>
                <c:pt idx="190">
                  <c:v>10861335.9743687</c:v>
                </c:pt>
                <c:pt idx="191">
                  <c:v>10857783.98890687</c:v>
                </c:pt>
                <c:pt idx="192">
                  <c:v>10854625.52300977</c:v>
                </c:pt>
                <c:pt idx="193">
                  <c:v>10852786.43999651</c:v>
                </c:pt>
                <c:pt idx="194">
                  <c:v>10851802.39762643</c:v>
                </c:pt>
                <c:pt idx="195">
                  <c:v>10851776.35689537</c:v>
                </c:pt>
                <c:pt idx="196">
                  <c:v>10849160.84072146</c:v>
                </c:pt>
                <c:pt idx="197">
                  <c:v>10846472.34952592</c:v>
                </c:pt>
                <c:pt idx="198">
                  <c:v>10843760.52988769</c:v>
                </c:pt>
                <c:pt idx="199">
                  <c:v>10841369.54115706</c:v>
                </c:pt>
                <c:pt idx="200">
                  <c:v>10840112.08325315</c:v>
                </c:pt>
                <c:pt idx="201">
                  <c:v>10838407.91593996</c:v>
                </c:pt>
                <c:pt idx="202">
                  <c:v>10836264.88226843</c:v>
                </c:pt>
                <c:pt idx="203">
                  <c:v>10834044.81524076</c:v>
                </c:pt>
                <c:pt idx="204">
                  <c:v>10832140.93038051</c:v>
                </c:pt>
                <c:pt idx="205">
                  <c:v>10831137.61927961</c:v>
                </c:pt>
                <c:pt idx="206">
                  <c:v>10830668.57088366</c:v>
                </c:pt>
                <c:pt idx="207">
                  <c:v>10830632.18234118</c:v>
                </c:pt>
                <c:pt idx="208">
                  <c:v>10829088.67216984</c:v>
                </c:pt>
                <c:pt idx="209">
                  <c:v>10827480.53231232</c:v>
                </c:pt>
                <c:pt idx="210">
                  <c:v>10825819.26803895</c:v>
                </c:pt>
                <c:pt idx="211">
                  <c:v>10824442.62955688</c:v>
                </c:pt>
                <c:pt idx="212">
                  <c:v>10823894.20662531</c:v>
                </c:pt>
                <c:pt idx="213">
                  <c:v>10823899.94451581</c:v>
                </c:pt>
                <c:pt idx="214">
                  <c:v>10822656.98993039</c:v>
                </c:pt>
                <c:pt idx="215">
                  <c:v>10821422.01794944</c:v>
                </c:pt>
                <c:pt idx="216">
                  <c:v>10820298.2172523</c:v>
                </c:pt>
                <c:pt idx="217">
                  <c:v>10819672.99629829</c:v>
                </c:pt>
                <c:pt idx="218">
                  <c:v>10819360.4985894</c:v>
                </c:pt>
                <c:pt idx="219">
                  <c:v>10819330.33735226</c:v>
                </c:pt>
                <c:pt idx="220">
                  <c:v>10818521.17345881</c:v>
                </c:pt>
                <c:pt idx="221">
                  <c:v>10817715.68767427</c:v>
                </c:pt>
                <c:pt idx="222">
                  <c:v>10816915.60674632</c:v>
                </c:pt>
                <c:pt idx="223">
                  <c:v>10816220.10757291</c:v>
                </c:pt>
                <c:pt idx="224">
                  <c:v>10815882.88103333</c:v>
                </c:pt>
                <c:pt idx="225">
                  <c:v>10815912.44373736</c:v>
                </c:pt>
                <c:pt idx="226">
                  <c:v>10815255.77346771</c:v>
                </c:pt>
                <c:pt idx="227">
                  <c:v>10814679.53335164</c:v>
                </c:pt>
                <c:pt idx="228">
                  <c:v>10814197.63592963</c:v>
                </c:pt>
                <c:pt idx="229">
                  <c:v>10813979.5056034</c:v>
                </c:pt>
                <c:pt idx="230">
                  <c:v>10813901.31528349</c:v>
                </c:pt>
                <c:pt idx="231">
                  <c:v>10813879.34122906</c:v>
                </c:pt>
                <c:pt idx="232">
                  <c:v>10813548.23360903</c:v>
                </c:pt>
                <c:pt idx="233">
                  <c:v>10813230.24338222</c:v>
                </c:pt>
                <c:pt idx="234">
                  <c:v>10812923.72355214</c:v>
                </c:pt>
                <c:pt idx="235">
                  <c:v>10812703.04496732</c:v>
                </c:pt>
                <c:pt idx="236">
                  <c:v>10812646.39500162</c:v>
                </c:pt>
                <c:pt idx="237">
                  <c:v>10812726.32030113</c:v>
                </c:pt>
                <c:pt idx="238">
                  <c:v>10812489.03697739</c:v>
                </c:pt>
                <c:pt idx="239">
                  <c:v>10812351.22829952</c:v>
                </c:pt>
                <c:pt idx="240">
                  <c:v>10812257.38228522</c:v>
                </c:pt>
                <c:pt idx="241">
                  <c:v>10812232.643845</c:v>
                </c:pt>
                <c:pt idx="242">
                  <c:v>10812226.20805738</c:v>
                </c:pt>
                <c:pt idx="243">
                  <c:v>10812247.45524498</c:v>
                </c:pt>
                <c:pt idx="244">
                  <c:v>10812229.17375133</c:v>
                </c:pt>
                <c:pt idx="245">
                  <c:v>10812178.6370607</c:v>
                </c:pt>
                <c:pt idx="246">
                  <c:v>10812237.57156553</c:v>
                </c:pt>
                <c:pt idx="247">
                  <c:v>10812220.09277914</c:v>
                </c:pt>
                <c:pt idx="248">
                  <c:v>10812272.8194822</c:v>
                </c:pt>
                <c:pt idx="249">
                  <c:v>10812156.08889269</c:v>
                </c:pt>
                <c:pt idx="250">
                  <c:v>10812200.8738202</c:v>
                </c:pt>
                <c:pt idx="251">
                  <c:v>10812190.53662188</c:v>
                </c:pt>
                <c:pt idx="252">
                  <c:v>10812276.05191853</c:v>
                </c:pt>
                <c:pt idx="253">
                  <c:v>10812192.36536804</c:v>
                </c:pt>
                <c:pt idx="254">
                  <c:v>10812168.89176429</c:v>
                </c:pt>
                <c:pt idx="255">
                  <c:v>10812130.5834555</c:v>
                </c:pt>
                <c:pt idx="256">
                  <c:v>10812144.26707774</c:v>
                </c:pt>
                <c:pt idx="257">
                  <c:v>10812130.80239871</c:v>
                </c:pt>
                <c:pt idx="258">
                  <c:v>10812142.61697369</c:v>
                </c:pt>
                <c:pt idx="259">
                  <c:v>10812125.10871579</c:v>
                </c:pt>
                <c:pt idx="260">
                  <c:v>10812124.4897952</c:v>
                </c:pt>
                <c:pt idx="261">
                  <c:v>10812139.16625456</c:v>
                </c:pt>
                <c:pt idx="262">
                  <c:v>10812118.57116895</c:v>
                </c:pt>
                <c:pt idx="263">
                  <c:v>10812120.81134453</c:v>
                </c:pt>
                <c:pt idx="264">
                  <c:v>10812122.39266594</c:v>
                </c:pt>
                <c:pt idx="265">
                  <c:v>10812145.72423722</c:v>
                </c:pt>
                <c:pt idx="266">
                  <c:v>10812126.12988481</c:v>
                </c:pt>
                <c:pt idx="267">
                  <c:v>10812122.21413019</c:v>
                </c:pt>
                <c:pt idx="268">
                  <c:v>10812124.00535406</c:v>
                </c:pt>
                <c:pt idx="269">
                  <c:v>10812125.65319228</c:v>
                </c:pt>
                <c:pt idx="270">
                  <c:v>10812132.76410186</c:v>
                </c:pt>
                <c:pt idx="271">
                  <c:v>10812119.58557126</c:v>
                </c:pt>
                <c:pt idx="272">
                  <c:v>10812110.33696454</c:v>
                </c:pt>
                <c:pt idx="273">
                  <c:v>10812109.77936387</c:v>
                </c:pt>
                <c:pt idx="274">
                  <c:v>10812116.69902233</c:v>
                </c:pt>
                <c:pt idx="275">
                  <c:v>10812110.90344248</c:v>
                </c:pt>
                <c:pt idx="276">
                  <c:v>10812113.74640873</c:v>
                </c:pt>
                <c:pt idx="277">
                  <c:v>10812107.92911115</c:v>
                </c:pt>
                <c:pt idx="278">
                  <c:v>10812109.77934609</c:v>
                </c:pt>
                <c:pt idx="279">
                  <c:v>10812106.06972472</c:v>
                </c:pt>
                <c:pt idx="280">
                  <c:v>10812105.76911533</c:v>
                </c:pt>
                <c:pt idx="281">
                  <c:v>10812106.69029114</c:v>
                </c:pt>
                <c:pt idx="282">
                  <c:v>10812107.4187593</c:v>
                </c:pt>
                <c:pt idx="283">
                  <c:v>10812110.00922717</c:v>
                </c:pt>
                <c:pt idx="284">
                  <c:v>10812104.66437257</c:v>
                </c:pt>
                <c:pt idx="285">
                  <c:v>10812109.98988764</c:v>
                </c:pt>
                <c:pt idx="286">
                  <c:v>10812109.24933172</c:v>
                </c:pt>
                <c:pt idx="287">
                  <c:v>10812106.49853859</c:v>
                </c:pt>
                <c:pt idx="288">
                  <c:v>10812106.09176172</c:v>
                </c:pt>
                <c:pt idx="289">
                  <c:v>10812104.56089652</c:v>
                </c:pt>
                <c:pt idx="290">
                  <c:v>10812103.6546752</c:v>
                </c:pt>
                <c:pt idx="291">
                  <c:v>10812103.199258</c:v>
                </c:pt>
                <c:pt idx="292">
                  <c:v>10812101.53556536</c:v>
                </c:pt>
                <c:pt idx="293">
                  <c:v>10812100.98591634</c:v>
                </c:pt>
                <c:pt idx="294">
                  <c:v>10812102.39173589</c:v>
                </c:pt>
                <c:pt idx="295">
                  <c:v>10812100.50888598</c:v>
                </c:pt>
                <c:pt idx="296">
                  <c:v>10812101.57814003</c:v>
                </c:pt>
                <c:pt idx="297">
                  <c:v>10812100.44667195</c:v>
                </c:pt>
                <c:pt idx="298">
                  <c:v>10812100.77571993</c:v>
                </c:pt>
                <c:pt idx="299">
                  <c:v>10812099.92289195</c:v>
                </c:pt>
                <c:pt idx="300">
                  <c:v>10812100.63021274</c:v>
                </c:pt>
                <c:pt idx="301">
                  <c:v>10812101.54705597</c:v>
                </c:pt>
                <c:pt idx="302">
                  <c:v>10812099.87819559</c:v>
                </c:pt>
                <c:pt idx="303">
                  <c:v>10812099.08965541</c:v>
                </c:pt>
                <c:pt idx="304">
                  <c:v>10812099.64405242</c:v>
                </c:pt>
                <c:pt idx="305">
                  <c:v>10812098.6741325</c:v>
                </c:pt>
                <c:pt idx="306">
                  <c:v>10812098.86851035</c:v>
                </c:pt>
                <c:pt idx="307">
                  <c:v>10812100.60287196</c:v>
                </c:pt>
                <c:pt idx="308">
                  <c:v>10812099.26486321</c:v>
                </c:pt>
                <c:pt idx="309">
                  <c:v>10812100.09797094</c:v>
                </c:pt>
                <c:pt idx="310">
                  <c:v>10812098.58952367</c:v>
                </c:pt>
                <c:pt idx="311">
                  <c:v>10812098.88855436</c:v>
                </c:pt>
                <c:pt idx="312">
                  <c:v>10812098.78545941</c:v>
                </c:pt>
                <c:pt idx="313">
                  <c:v>10812098.76901778</c:v>
                </c:pt>
                <c:pt idx="314">
                  <c:v>10812098.97187635</c:v>
                </c:pt>
                <c:pt idx="315">
                  <c:v>10812098.57256112</c:v>
                </c:pt>
                <c:pt idx="316">
                  <c:v>10812098.73516458</c:v>
                </c:pt>
                <c:pt idx="317">
                  <c:v>10812098.72696313</c:v>
                </c:pt>
                <c:pt idx="318">
                  <c:v>10812098.75555938</c:v>
                </c:pt>
                <c:pt idx="319">
                  <c:v>10812098.91486425</c:v>
                </c:pt>
                <c:pt idx="320">
                  <c:v>10812098.64110317</c:v>
                </c:pt>
                <c:pt idx="321">
                  <c:v>10812098.53053072</c:v>
                </c:pt>
                <c:pt idx="322">
                  <c:v>10812098.72043315</c:v>
                </c:pt>
                <c:pt idx="323">
                  <c:v>10812098.55931561</c:v>
                </c:pt>
                <c:pt idx="324">
                  <c:v>10812098.62800258</c:v>
                </c:pt>
                <c:pt idx="325">
                  <c:v>10812098.79384891</c:v>
                </c:pt>
                <c:pt idx="326">
                  <c:v>10812098.62724357</c:v>
                </c:pt>
                <c:pt idx="327">
                  <c:v>10812098.688166</c:v>
                </c:pt>
                <c:pt idx="328">
                  <c:v>10812098.57950114</c:v>
                </c:pt>
                <c:pt idx="329">
                  <c:v>10812098.43758122</c:v>
                </c:pt>
                <c:pt idx="330">
                  <c:v>10812098.53105116</c:v>
                </c:pt>
                <c:pt idx="331">
                  <c:v>10812098.27570195</c:v>
                </c:pt>
                <c:pt idx="332">
                  <c:v>10812098.30138505</c:v>
                </c:pt>
                <c:pt idx="333">
                  <c:v>10812098.27839794</c:v>
                </c:pt>
                <c:pt idx="334">
                  <c:v>10812098.18482302</c:v>
                </c:pt>
                <c:pt idx="335">
                  <c:v>10812098.12834703</c:v>
                </c:pt>
                <c:pt idx="336">
                  <c:v>10812098.16518993</c:v>
                </c:pt>
                <c:pt idx="337">
                  <c:v>10812098.18290018</c:v>
                </c:pt>
                <c:pt idx="338">
                  <c:v>10812098.20643805</c:v>
                </c:pt>
                <c:pt idx="339">
                  <c:v>10812098.20696102</c:v>
                </c:pt>
                <c:pt idx="340">
                  <c:v>10812098.14360653</c:v>
                </c:pt>
                <c:pt idx="341">
                  <c:v>10812098.18043618</c:v>
                </c:pt>
                <c:pt idx="342">
                  <c:v>10812098.17841837</c:v>
                </c:pt>
                <c:pt idx="343">
                  <c:v>10812098.14860011</c:v>
                </c:pt>
                <c:pt idx="344">
                  <c:v>10812098.15440439</c:v>
                </c:pt>
                <c:pt idx="345">
                  <c:v>10812098.11553173</c:v>
                </c:pt>
                <c:pt idx="346">
                  <c:v>10812098.13116229</c:v>
                </c:pt>
                <c:pt idx="347">
                  <c:v>10812098.09378093</c:v>
                </c:pt>
                <c:pt idx="348">
                  <c:v>10812098.09651434</c:v>
                </c:pt>
                <c:pt idx="349">
                  <c:v>10812098.08799024</c:v>
                </c:pt>
                <c:pt idx="350">
                  <c:v>10812098.08766141</c:v>
                </c:pt>
                <c:pt idx="351">
                  <c:v>10812098.06066066</c:v>
                </c:pt>
                <c:pt idx="352">
                  <c:v>10812098.09169226</c:v>
                </c:pt>
                <c:pt idx="353">
                  <c:v>10812098.06748357</c:v>
                </c:pt>
                <c:pt idx="354">
                  <c:v>10812098.06832954</c:v>
                </c:pt>
                <c:pt idx="355">
                  <c:v>10812098.05149658</c:v>
                </c:pt>
                <c:pt idx="356">
                  <c:v>10812098.07306658</c:v>
                </c:pt>
                <c:pt idx="357">
                  <c:v>10812098.05472302</c:v>
                </c:pt>
                <c:pt idx="358">
                  <c:v>10812098.07287038</c:v>
                </c:pt>
                <c:pt idx="359">
                  <c:v>10812098.05638751</c:v>
                </c:pt>
                <c:pt idx="360">
                  <c:v>10812098.06782155</c:v>
                </c:pt>
                <c:pt idx="361">
                  <c:v>10812098.06157537</c:v>
                </c:pt>
                <c:pt idx="362">
                  <c:v>10812098.05371416</c:v>
                </c:pt>
                <c:pt idx="363">
                  <c:v>10812098.04433833</c:v>
                </c:pt>
                <c:pt idx="364">
                  <c:v>10812098.0453879</c:v>
                </c:pt>
                <c:pt idx="365">
                  <c:v>10812098.05230834</c:v>
                </c:pt>
                <c:pt idx="366">
                  <c:v>10812098.04317799</c:v>
                </c:pt>
                <c:pt idx="367">
                  <c:v>10812098.04416528</c:v>
                </c:pt>
                <c:pt idx="368">
                  <c:v>10812098.04576651</c:v>
                </c:pt>
                <c:pt idx="369">
                  <c:v>10812098.04263011</c:v>
                </c:pt>
                <c:pt idx="370">
                  <c:v>10812098.04390646</c:v>
                </c:pt>
                <c:pt idx="371">
                  <c:v>10812098.04298846</c:v>
                </c:pt>
                <c:pt idx="372">
                  <c:v>10812098.04430674</c:v>
                </c:pt>
                <c:pt idx="373">
                  <c:v>10812098.04285732</c:v>
                </c:pt>
                <c:pt idx="374">
                  <c:v>10812098.04326485</c:v>
                </c:pt>
                <c:pt idx="375">
                  <c:v>10812098.04282119</c:v>
                </c:pt>
                <c:pt idx="376">
                  <c:v>10812098.0445775</c:v>
                </c:pt>
                <c:pt idx="377">
                  <c:v>10812098.0439139</c:v>
                </c:pt>
                <c:pt idx="378">
                  <c:v>10812098.04229954</c:v>
                </c:pt>
                <c:pt idx="379">
                  <c:v>10812098.04293024</c:v>
                </c:pt>
                <c:pt idx="380">
                  <c:v>10812098.04311341</c:v>
                </c:pt>
                <c:pt idx="381">
                  <c:v>10812098.04399455</c:v>
                </c:pt>
                <c:pt idx="382">
                  <c:v>10812098.0417624</c:v>
                </c:pt>
                <c:pt idx="383">
                  <c:v>10812098.04196116</c:v>
                </c:pt>
                <c:pt idx="384">
                  <c:v>10812098.04179486</c:v>
                </c:pt>
                <c:pt idx="385">
                  <c:v>10812098.04163692</c:v>
                </c:pt>
                <c:pt idx="386">
                  <c:v>10812098.04275963</c:v>
                </c:pt>
                <c:pt idx="387">
                  <c:v>10812098.04206212</c:v>
                </c:pt>
                <c:pt idx="388">
                  <c:v>10812098.04202287</c:v>
                </c:pt>
                <c:pt idx="389">
                  <c:v>10812098.04239</c:v>
                </c:pt>
                <c:pt idx="390">
                  <c:v>10812098.04161309</c:v>
                </c:pt>
                <c:pt idx="391">
                  <c:v>10812098.0415594</c:v>
                </c:pt>
                <c:pt idx="392">
                  <c:v>10812098.04171494</c:v>
                </c:pt>
                <c:pt idx="393">
                  <c:v>10812098.04182739</c:v>
                </c:pt>
                <c:pt idx="394">
                  <c:v>10812098.04195818</c:v>
                </c:pt>
                <c:pt idx="395">
                  <c:v>10812098.04075763</c:v>
                </c:pt>
                <c:pt idx="396">
                  <c:v>10812098.04046083</c:v>
                </c:pt>
                <c:pt idx="397">
                  <c:v>10812098.04046521</c:v>
                </c:pt>
                <c:pt idx="398">
                  <c:v>10812098.04053753</c:v>
                </c:pt>
                <c:pt idx="399">
                  <c:v>10812098.04054656</c:v>
                </c:pt>
                <c:pt idx="400">
                  <c:v>10812098.04071117</c:v>
                </c:pt>
                <c:pt idx="401">
                  <c:v>10812098.04074198</c:v>
                </c:pt>
                <c:pt idx="402">
                  <c:v>10812098.04046639</c:v>
                </c:pt>
                <c:pt idx="403">
                  <c:v>10812098.04055693</c:v>
                </c:pt>
                <c:pt idx="404">
                  <c:v>10812098.04061637</c:v>
                </c:pt>
                <c:pt idx="405">
                  <c:v>10812098.04054473</c:v>
                </c:pt>
                <c:pt idx="406">
                  <c:v>10812098.04053041</c:v>
                </c:pt>
                <c:pt idx="407">
                  <c:v>10812098.04042885</c:v>
                </c:pt>
                <c:pt idx="408">
                  <c:v>10812098.04039066</c:v>
                </c:pt>
                <c:pt idx="409">
                  <c:v>10812098.0404163</c:v>
                </c:pt>
                <c:pt idx="410">
                  <c:v>10812098.04033413</c:v>
                </c:pt>
                <c:pt idx="411">
                  <c:v>10812098.04036068</c:v>
                </c:pt>
                <c:pt idx="412">
                  <c:v>10812098.04037822</c:v>
                </c:pt>
                <c:pt idx="413">
                  <c:v>10812098.04026243</c:v>
                </c:pt>
                <c:pt idx="414">
                  <c:v>10812098.04022211</c:v>
                </c:pt>
                <c:pt idx="415">
                  <c:v>10812098.04020391</c:v>
                </c:pt>
                <c:pt idx="416">
                  <c:v>10812098.04022993</c:v>
                </c:pt>
                <c:pt idx="417">
                  <c:v>10812098.04017465</c:v>
                </c:pt>
                <c:pt idx="418">
                  <c:v>10812098.04020093</c:v>
                </c:pt>
                <c:pt idx="419">
                  <c:v>10812098.04013996</c:v>
                </c:pt>
                <c:pt idx="420">
                  <c:v>10812098.04013095</c:v>
                </c:pt>
                <c:pt idx="421">
                  <c:v>10812098.04013928</c:v>
                </c:pt>
                <c:pt idx="422">
                  <c:v>10812098.04012401</c:v>
                </c:pt>
                <c:pt idx="423">
                  <c:v>10812098.04014135</c:v>
                </c:pt>
                <c:pt idx="424">
                  <c:v>10812098.04013438</c:v>
                </c:pt>
                <c:pt idx="425">
                  <c:v>10812098.04013316</c:v>
                </c:pt>
                <c:pt idx="426">
                  <c:v>10812098.04011876</c:v>
                </c:pt>
                <c:pt idx="427">
                  <c:v>10812098.04012573</c:v>
                </c:pt>
                <c:pt idx="428">
                  <c:v>10812098.0401253</c:v>
                </c:pt>
                <c:pt idx="429">
                  <c:v>10812098.04012036</c:v>
                </c:pt>
                <c:pt idx="430">
                  <c:v>10812098.04015079</c:v>
                </c:pt>
                <c:pt idx="431">
                  <c:v>10812098.04011941</c:v>
                </c:pt>
                <c:pt idx="432">
                  <c:v>10812098.04013565</c:v>
                </c:pt>
                <c:pt idx="433">
                  <c:v>10812098.04011658</c:v>
                </c:pt>
                <c:pt idx="434">
                  <c:v>10812098.04012204</c:v>
                </c:pt>
                <c:pt idx="435">
                  <c:v>10812098.04011868</c:v>
                </c:pt>
                <c:pt idx="436">
                  <c:v>10812098.0401224</c:v>
                </c:pt>
                <c:pt idx="437">
                  <c:v>10812098.04012324</c:v>
                </c:pt>
                <c:pt idx="438">
                  <c:v>10812098.04011436</c:v>
                </c:pt>
                <c:pt idx="439">
                  <c:v>10812098.04011254</c:v>
                </c:pt>
                <c:pt idx="440">
                  <c:v>10812098.04011627</c:v>
                </c:pt>
                <c:pt idx="441">
                  <c:v>10812098.04010883</c:v>
                </c:pt>
                <c:pt idx="442">
                  <c:v>10812098.04011212</c:v>
                </c:pt>
                <c:pt idx="443">
                  <c:v>10812098.04010985</c:v>
                </c:pt>
                <c:pt idx="444">
                  <c:v>10812098.04011285</c:v>
                </c:pt>
                <c:pt idx="445">
                  <c:v>10812098.04010902</c:v>
                </c:pt>
                <c:pt idx="446">
                  <c:v>10812098.04010778</c:v>
                </c:pt>
                <c:pt idx="447">
                  <c:v>10812098.04011052</c:v>
                </c:pt>
                <c:pt idx="448">
                  <c:v>10812098.04010875</c:v>
                </c:pt>
                <c:pt idx="449">
                  <c:v>10812098.04011328</c:v>
                </c:pt>
                <c:pt idx="450">
                  <c:v>10812098.04010882</c:v>
                </c:pt>
                <c:pt idx="451">
                  <c:v>10812098.04010855</c:v>
                </c:pt>
                <c:pt idx="452">
                  <c:v>10812098.0401054</c:v>
                </c:pt>
                <c:pt idx="453">
                  <c:v>10812098.0401059</c:v>
                </c:pt>
                <c:pt idx="454">
                  <c:v>10812098.04010486</c:v>
                </c:pt>
                <c:pt idx="455">
                  <c:v>10812098.04010533</c:v>
                </c:pt>
                <c:pt idx="456">
                  <c:v>10812098.0401039</c:v>
                </c:pt>
                <c:pt idx="457">
                  <c:v>10812098.0401036</c:v>
                </c:pt>
                <c:pt idx="458">
                  <c:v>10812098.0401032</c:v>
                </c:pt>
                <c:pt idx="459">
                  <c:v>10812098.04010268</c:v>
                </c:pt>
                <c:pt idx="460">
                  <c:v>10812098.04010322</c:v>
                </c:pt>
                <c:pt idx="461">
                  <c:v>10812098.04010248</c:v>
                </c:pt>
                <c:pt idx="462">
                  <c:v>10812098.04010241</c:v>
                </c:pt>
                <c:pt idx="463">
                  <c:v>10812098.04010328</c:v>
                </c:pt>
                <c:pt idx="464">
                  <c:v>10812098.04010301</c:v>
                </c:pt>
                <c:pt idx="465">
                  <c:v>10812098.04010294</c:v>
                </c:pt>
                <c:pt idx="466">
                  <c:v>10812098.04010267</c:v>
                </c:pt>
                <c:pt idx="467">
                  <c:v>10812098.04010236</c:v>
                </c:pt>
                <c:pt idx="468">
                  <c:v>10812098.04010286</c:v>
                </c:pt>
                <c:pt idx="469">
                  <c:v>10812098.0401032</c:v>
                </c:pt>
                <c:pt idx="470">
                  <c:v>10812098.04010257</c:v>
                </c:pt>
                <c:pt idx="471">
                  <c:v>10812098.04010297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Main!$C$2:$C$473</c:f>
              <c:numCache>
                <c:formatCode>General</c:formatCode>
                <c:ptCount val="472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747106.5345204211</c:v>
                </c:pt>
                <c:pt idx="5">
                  <c:v>745306.9728014392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530888.885967644</c:v>
                </c:pt>
                <c:pt idx="14">
                  <c:v>524001.9101229879</c:v>
                </c:pt>
                <c:pt idx="15">
                  <c:v>519788.038963081</c:v>
                </c:pt>
                <c:pt idx="16">
                  <c:v>521319.6674500788</c:v>
                </c:pt>
                <c:pt idx="17">
                  <c:v>517837.8222493534</c:v>
                </c:pt>
                <c:pt idx="18">
                  <c:v>519290.5816427342</c:v>
                </c:pt>
                <c:pt idx="19">
                  <c:v>516508.721126585</c:v>
                </c:pt>
                <c:pt idx="20">
                  <c:v>516649.131196241</c:v>
                </c:pt>
                <c:pt idx="21">
                  <c:v>512742.1309517364</c:v>
                </c:pt>
                <c:pt idx="22">
                  <c:v>516649.1832146565</c:v>
                </c:pt>
                <c:pt idx="23">
                  <c:v>512760.4518208659</c:v>
                </c:pt>
                <c:pt idx="24">
                  <c:v>509615.22159731</c:v>
                </c:pt>
                <c:pt idx="25">
                  <c:v>505034.9279501598</c:v>
                </c:pt>
                <c:pt idx="26">
                  <c:v>502425.9881124449</c:v>
                </c:pt>
                <c:pt idx="27">
                  <c:v>501270.6594151236</c:v>
                </c:pt>
                <c:pt idx="28">
                  <c:v>506060.5294071441</c:v>
                </c:pt>
                <c:pt idx="29">
                  <c:v>503572.903774232</c:v>
                </c:pt>
                <c:pt idx="30">
                  <c:v>502584.2904406015</c:v>
                </c:pt>
                <c:pt idx="31">
                  <c:v>503134.303663972</c:v>
                </c:pt>
                <c:pt idx="32">
                  <c:v>501224.4349846598</c:v>
                </c:pt>
                <c:pt idx="33">
                  <c:v>500330.3917338249</c:v>
                </c:pt>
                <c:pt idx="34">
                  <c:v>501247.9258051916</c:v>
                </c:pt>
                <c:pt idx="35">
                  <c:v>501308.6991761334</c:v>
                </c:pt>
                <c:pt idx="36">
                  <c:v>503642.6262713613</c:v>
                </c:pt>
                <c:pt idx="37">
                  <c:v>504216.7498553992</c:v>
                </c:pt>
                <c:pt idx="38">
                  <c:v>509715.1425951045</c:v>
                </c:pt>
                <c:pt idx="39">
                  <c:v>516051.3559286143</c:v>
                </c:pt>
                <c:pt idx="40">
                  <c:v>520642.887592592</c:v>
                </c:pt>
                <c:pt idx="41">
                  <c:v>526534.5694894899</c:v>
                </c:pt>
                <c:pt idx="42">
                  <c:v>530937.674684444</c:v>
                </c:pt>
                <c:pt idx="43">
                  <c:v>533980.5579334698</c:v>
                </c:pt>
                <c:pt idx="44">
                  <c:v>533248.5231263697</c:v>
                </c:pt>
                <c:pt idx="45">
                  <c:v>538604.6106374601</c:v>
                </c:pt>
                <c:pt idx="46">
                  <c:v>539297.8524237451</c:v>
                </c:pt>
                <c:pt idx="47">
                  <c:v>539961.6760931329</c:v>
                </c:pt>
                <c:pt idx="48">
                  <c:v>543915.247875382</c:v>
                </c:pt>
                <c:pt idx="49">
                  <c:v>545970.850196823</c:v>
                </c:pt>
                <c:pt idx="50">
                  <c:v>546231.6088061157</c:v>
                </c:pt>
                <c:pt idx="51">
                  <c:v>553328.1217378444</c:v>
                </c:pt>
                <c:pt idx="52">
                  <c:v>561967.4931400924</c:v>
                </c:pt>
                <c:pt idx="53">
                  <c:v>569305.0258332221</c:v>
                </c:pt>
                <c:pt idx="54">
                  <c:v>574304.3516601981</c:v>
                </c:pt>
                <c:pt idx="55">
                  <c:v>577466.8486031684</c:v>
                </c:pt>
                <c:pt idx="56">
                  <c:v>577776.2140571896</c:v>
                </c:pt>
                <c:pt idx="57">
                  <c:v>577445.6310369575</c:v>
                </c:pt>
                <c:pt idx="58">
                  <c:v>584914.1264486411</c:v>
                </c:pt>
                <c:pt idx="59">
                  <c:v>592534.7263163485</c:v>
                </c:pt>
                <c:pt idx="60">
                  <c:v>598948.0724314757</c:v>
                </c:pt>
                <c:pt idx="61">
                  <c:v>598013.7376907854</c:v>
                </c:pt>
                <c:pt idx="62">
                  <c:v>598330.7503676071</c:v>
                </c:pt>
                <c:pt idx="63">
                  <c:v>601957.1803725356</c:v>
                </c:pt>
                <c:pt idx="64">
                  <c:v>609722.5718163402</c:v>
                </c:pt>
                <c:pt idx="65">
                  <c:v>618045.1382773628</c:v>
                </c:pt>
                <c:pt idx="66">
                  <c:v>625600.1974415551</c:v>
                </c:pt>
                <c:pt idx="67">
                  <c:v>632269.7679829812</c:v>
                </c:pt>
                <c:pt idx="68">
                  <c:v>636920.5424059564</c:v>
                </c:pt>
                <c:pt idx="69">
                  <c:v>637090.9530998957</c:v>
                </c:pt>
                <c:pt idx="70">
                  <c:v>644898.8630141148</c:v>
                </c:pt>
                <c:pt idx="71">
                  <c:v>651220.2088477003</c:v>
                </c:pt>
                <c:pt idx="72">
                  <c:v>656709.5542370352</c:v>
                </c:pt>
                <c:pt idx="73">
                  <c:v>659314.8302976519</c:v>
                </c:pt>
                <c:pt idx="74">
                  <c:v>659537.9849628216</c:v>
                </c:pt>
                <c:pt idx="75">
                  <c:v>665726.6321042094</c:v>
                </c:pt>
                <c:pt idx="76">
                  <c:v>674505.2114280019</c:v>
                </c:pt>
                <c:pt idx="77">
                  <c:v>682923.1517672464</c:v>
                </c:pt>
                <c:pt idx="78">
                  <c:v>690167.5767550841</c:v>
                </c:pt>
                <c:pt idx="79">
                  <c:v>695123.3563457655</c:v>
                </c:pt>
                <c:pt idx="80">
                  <c:v>696787.4548867156</c:v>
                </c:pt>
                <c:pt idx="81">
                  <c:v>702455.2436508457</c:v>
                </c:pt>
                <c:pt idx="82">
                  <c:v>710876.7944381949</c:v>
                </c:pt>
                <c:pt idx="83">
                  <c:v>719660.1609496274</c:v>
                </c:pt>
                <c:pt idx="84">
                  <c:v>727013.4340175524</c:v>
                </c:pt>
                <c:pt idx="85">
                  <c:v>729896.5080378335</c:v>
                </c:pt>
                <c:pt idx="86">
                  <c:v>730768.2002343733</c:v>
                </c:pt>
                <c:pt idx="87">
                  <c:v>734665.019020648</c:v>
                </c:pt>
                <c:pt idx="88">
                  <c:v>742275.0811884445</c:v>
                </c:pt>
                <c:pt idx="89">
                  <c:v>750478.3317614896</c:v>
                </c:pt>
                <c:pt idx="90">
                  <c:v>758635.7594705777</c:v>
                </c:pt>
                <c:pt idx="91">
                  <c:v>766435.0107921014</c:v>
                </c:pt>
                <c:pt idx="92">
                  <c:v>771897.4088314733</c:v>
                </c:pt>
                <c:pt idx="93">
                  <c:v>778901.5650797328</c:v>
                </c:pt>
                <c:pt idx="94">
                  <c:v>787113.9013890503</c:v>
                </c:pt>
                <c:pt idx="95">
                  <c:v>794786.9464749558</c:v>
                </c:pt>
                <c:pt idx="96">
                  <c:v>801396.6273454983</c:v>
                </c:pt>
                <c:pt idx="97">
                  <c:v>805821.6198116029</c:v>
                </c:pt>
                <c:pt idx="98">
                  <c:v>808298.1912511131</c:v>
                </c:pt>
                <c:pt idx="99">
                  <c:v>809132.804599439</c:v>
                </c:pt>
                <c:pt idx="100">
                  <c:v>817555.928591188</c:v>
                </c:pt>
                <c:pt idx="101">
                  <c:v>826429.1688924653</c:v>
                </c:pt>
                <c:pt idx="102">
                  <c:v>834618.3553964314</c:v>
                </c:pt>
                <c:pt idx="103">
                  <c:v>840682.4464442104</c:v>
                </c:pt>
                <c:pt idx="104">
                  <c:v>843028.5053632582</c:v>
                </c:pt>
                <c:pt idx="105">
                  <c:v>849226.9398438515</c:v>
                </c:pt>
                <c:pt idx="106">
                  <c:v>858022.2399701688</c:v>
                </c:pt>
                <c:pt idx="107">
                  <c:v>867221.9073501126</c:v>
                </c:pt>
                <c:pt idx="108">
                  <c:v>875127.6062101204</c:v>
                </c:pt>
                <c:pt idx="109">
                  <c:v>879960.8504950386</c:v>
                </c:pt>
                <c:pt idx="110">
                  <c:v>883353.3555532141</c:v>
                </c:pt>
                <c:pt idx="111">
                  <c:v>882411.9751689651</c:v>
                </c:pt>
                <c:pt idx="112">
                  <c:v>890616.7344114888</c:v>
                </c:pt>
                <c:pt idx="113">
                  <c:v>898864.5984388896</c:v>
                </c:pt>
                <c:pt idx="114">
                  <c:v>907343.6777719191</c:v>
                </c:pt>
                <c:pt idx="115">
                  <c:v>915724.6736587372</c:v>
                </c:pt>
                <c:pt idx="116">
                  <c:v>921623.6767638448</c:v>
                </c:pt>
                <c:pt idx="117">
                  <c:v>929046.3226224704</c:v>
                </c:pt>
                <c:pt idx="118">
                  <c:v>937552.0818887618</c:v>
                </c:pt>
                <c:pt idx="119">
                  <c:v>945652.9312648511</c:v>
                </c:pt>
                <c:pt idx="120">
                  <c:v>952716.943677695</c:v>
                </c:pt>
                <c:pt idx="121">
                  <c:v>957243.5446199796</c:v>
                </c:pt>
                <c:pt idx="122">
                  <c:v>959733.051364223</c:v>
                </c:pt>
                <c:pt idx="123">
                  <c:v>960551.4977434443</c:v>
                </c:pt>
                <c:pt idx="124">
                  <c:v>968904.1436628092</c:v>
                </c:pt>
                <c:pt idx="125">
                  <c:v>977876.0443429246</c:v>
                </c:pt>
                <c:pt idx="126">
                  <c:v>986425.9207410347</c:v>
                </c:pt>
                <c:pt idx="127">
                  <c:v>992921.4091518833</c:v>
                </c:pt>
                <c:pt idx="128">
                  <c:v>995411.9460161878</c:v>
                </c:pt>
                <c:pt idx="129">
                  <c:v>1001474.864153589</c:v>
                </c:pt>
                <c:pt idx="130">
                  <c:v>1010127.102486678</c:v>
                </c:pt>
                <c:pt idx="131">
                  <c:v>1019431.779062026</c:v>
                </c:pt>
                <c:pt idx="132">
                  <c:v>1027698.937749423</c:v>
                </c:pt>
                <c:pt idx="133">
                  <c:v>1032926.092527575</c:v>
                </c:pt>
                <c:pt idx="134">
                  <c:v>1036445.084155278</c:v>
                </c:pt>
                <c:pt idx="135">
                  <c:v>1035477.744887573</c:v>
                </c:pt>
                <c:pt idx="136">
                  <c:v>1043570.051993107</c:v>
                </c:pt>
                <c:pt idx="137">
                  <c:v>1051652.819963015</c:v>
                </c:pt>
                <c:pt idx="138">
                  <c:v>1060110.9835224</c:v>
                </c:pt>
                <c:pt idx="139">
                  <c:v>1068675.160904129</c:v>
                </c:pt>
                <c:pt idx="140">
                  <c:v>1074765.206918855</c:v>
                </c:pt>
                <c:pt idx="141">
                  <c:v>1082144.555652171</c:v>
                </c:pt>
                <c:pt idx="142">
                  <c:v>1090549.180715919</c:v>
                </c:pt>
                <c:pt idx="143">
                  <c:v>1098660.700449132</c:v>
                </c:pt>
                <c:pt idx="144">
                  <c:v>1105837.986900095</c:v>
                </c:pt>
                <c:pt idx="145">
                  <c:v>1110303.955604838</c:v>
                </c:pt>
                <c:pt idx="146">
                  <c:v>1112623.07508038</c:v>
                </c:pt>
                <c:pt idx="147">
                  <c:v>1113512.493315523</c:v>
                </c:pt>
                <c:pt idx="148">
                  <c:v>1121568.285521589</c:v>
                </c:pt>
                <c:pt idx="149">
                  <c:v>1130451.570703058</c:v>
                </c:pt>
                <c:pt idx="150">
                  <c:v>1139079.485226403</c:v>
                </c:pt>
                <c:pt idx="151">
                  <c:v>1145629.050781401</c:v>
                </c:pt>
                <c:pt idx="152">
                  <c:v>1147915.287854354</c:v>
                </c:pt>
                <c:pt idx="153">
                  <c:v>1153528.834087164</c:v>
                </c:pt>
                <c:pt idx="154">
                  <c:v>1161778.496824298</c:v>
                </c:pt>
                <c:pt idx="155">
                  <c:v>1170965.392991956</c:v>
                </c:pt>
                <c:pt idx="156">
                  <c:v>1179365.938001588</c:v>
                </c:pt>
                <c:pt idx="157">
                  <c:v>1184720.729111895</c:v>
                </c:pt>
                <c:pt idx="158">
                  <c:v>1188222.285745992</c:v>
                </c:pt>
                <c:pt idx="159">
                  <c:v>1187152.184483138</c:v>
                </c:pt>
                <c:pt idx="160">
                  <c:v>1194940.487585267</c:v>
                </c:pt>
                <c:pt idx="161">
                  <c:v>1202590.778483772</c:v>
                </c:pt>
                <c:pt idx="162">
                  <c:v>1210754.679226795</c:v>
                </c:pt>
                <c:pt idx="163">
                  <c:v>1219284.034736901</c:v>
                </c:pt>
                <c:pt idx="164">
                  <c:v>1225454.402424302</c:v>
                </c:pt>
                <c:pt idx="165">
                  <c:v>1232566.947978635</c:v>
                </c:pt>
                <c:pt idx="166">
                  <c:v>1240608.778390029</c:v>
                </c:pt>
                <c:pt idx="167">
                  <c:v>1248406.816674335</c:v>
                </c:pt>
                <c:pt idx="168">
                  <c:v>1255341.278167287</c:v>
                </c:pt>
                <c:pt idx="169">
                  <c:v>1259493.905082524</c:v>
                </c:pt>
                <c:pt idx="170">
                  <c:v>1261440.764143792</c:v>
                </c:pt>
                <c:pt idx="171">
                  <c:v>1262466.704199193</c:v>
                </c:pt>
                <c:pt idx="172">
                  <c:v>1269947.521772076</c:v>
                </c:pt>
                <c:pt idx="173">
                  <c:v>1278505.543337377</c:v>
                </c:pt>
                <c:pt idx="174">
                  <c:v>1286963.788850081</c:v>
                </c:pt>
                <c:pt idx="175">
                  <c:v>1293179.263156306</c:v>
                </c:pt>
                <c:pt idx="176">
                  <c:v>1294846.674954396</c:v>
                </c:pt>
                <c:pt idx="177">
                  <c:v>1299596.817560505</c:v>
                </c:pt>
                <c:pt idx="178">
                  <c:v>1307058.692655739</c:v>
                </c:pt>
                <c:pt idx="179">
                  <c:v>1315846.996847573</c:v>
                </c:pt>
                <c:pt idx="180">
                  <c:v>1324127.089372602</c:v>
                </c:pt>
                <c:pt idx="181">
                  <c:v>1329363.322500807</c:v>
                </c:pt>
                <c:pt idx="182">
                  <c:v>1332721.827985043</c:v>
                </c:pt>
                <c:pt idx="183">
                  <c:v>1331445.464372975</c:v>
                </c:pt>
                <c:pt idx="184">
                  <c:v>1337320.232800295</c:v>
                </c:pt>
                <c:pt idx="185">
                  <c:v>1344060.989008588</c:v>
                </c:pt>
                <c:pt idx="186">
                  <c:v>1351480.291862557</c:v>
                </c:pt>
                <c:pt idx="187">
                  <c:v>1359697.859527952</c:v>
                </c:pt>
                <c:pt idx="188">
                  <c:v>1365887.145999872</c:v>
                </c:pt>
                <c:pt idx="189">
                  <c:v>1372491.294791828</c:v>
                </c:pt>
                <c:pt idx="190">
                  <c:v>1379775.235250005</c:v>
                </c:pt>
                <c:pt idx="191">
                  <c:v>1386734.491854023</c:v>
                </c:pt>
                <c:pt idx="192">
                  <c:v>1392823.980850404</c:v>
                </c:pt>
                <c:pt idx="193">
                  <c:v>1396166.12366381</c:v>
                </c:pt>
                <c:pt idx="194">
                  <c:v>1397392.891636264</c:v>
                </c:pt>
                <c:pt idx="195">
                  <c:v>1396115.982876089</c:v>
                </c:pt>
                <c:pt idx="196">
                  <c:v>1403843.699962813</c:v>
                </c:pt>
                <c:pt idx="197">
                  <c:v>1411779.069741537</c:v>
                </c:pt>
                <c:pt idx="198">
                  <c:v>1419856.927093029</c:v>
                </c:pt>
                <c:pt idx="199">
                  <c:v>1425302.704478625</c:v>
                </c:pt>
                <c:pt idx="200">
                  <c:v>1425804.42925131</c:v>
                </c:pt>
                <c:pt idx="201">
                  <c:v>1429120.007581738</c:v>
                </c:pt>
                <c:pt idx="202">
                  <c:v>1435165.615023261</c:v>
                </c:pt>
                <c:pt idx="203">
                  <c:v>1443115.040191619</c:v>
                </c:pt>
                <c:pt idx="204">
                  <c:v>1450939.274636215</c:v>
                </c:pt>
                <c:pt idx="205">
                  <c:v>1455748.888982849</c:v>
                </c:pt>
                <c:pt idx="206">
                  <c:v>1458847.812927007</c:v>
                </c:pt>
                <c:pt idx="207">
                  <c:v>1457495.985755837</c:v>
                </c:pt>
                <c:pt idx="208">
                  <c:v>1461627.71670463</c:v>
                </c:pt>
                <c:pt idx="209">
                  <c:v>1466455.285763266</c:v>
                </c:pt>
                <c:pt idx="210">
                  <c:v>1472065.291761786</c:v>
                </c:pt>
                <c:pt idx="211">
                  <c:v>1479375.352076246</c:v>
                </c:pt>
                <c:pt idx="212">
                  <c:v>1485585.551148797</c:v>
                </c:pt>
                <c:pt idx="213">
                  <c:v>1486329.820356733</c:v>
                </c:pt>
                <c:pt idx="214">
                  <c:v>1492697.981877063</c:v>
                </c:pt>
                <c:pt idx="215">
                  <c:v>1497848.439082238</c:v>
                </c:pt>
                <c:pt idx="216">
                  <c:v>1501961.859253949</c:v>
                </c:pt>
                <c:pt idx="217">
                  <c:v>1503710.76602323</c:v>
                </c:pt>
                <c:pt idx="218">
                  <c:v>1503702.912459753</c:v>
                </c:pt>
                <c:pt idx="219">
                  <c:v>1502257.714894369</c:v>
                </c:pt>
                <c:pt idx="220">
                  <c:v>1508484.293545992</c:v>
                </c:pt>
                <c:pt idx="221">
                  <c:v>1514857.101989871</c:v>
                </c:pt>
                <c:pt idx="222">
                  <c:v>1521609.292975848</c:v>
                </c:pt>
                <c:pt idx="223">
                  <c:v>1524727.773163565</c:v>
                </c:pt>
                <c:pt idx="224">
                  <c:v>1522606.299173106</c:v>
                </c:pt>
                <c:pt idx="225">
                  <c:v>1521827.211945533</c:v>
                </c:pt>
                <c:pt idx="226">
                  <c:v>1525089.381475576</c:v>
                </c:pt>
                <c:pt idx="227">
                  <c:v>1530508.240368466</c:v>
                </c:pt>
                <c:pt idx="228">
                  <c:v>1536971.737448839</c:v>
                </c:pt>
                <c:pt idx="229">
                  <c:v>1541188.882995657</c:v>
                </c:pt>
                <c:pt idx="230">
                  <c:v>1544139.121364066</c:v>
                </c:pt>
                <c:pt idx="231">
                  <c:v>1542464.789716345</c:v>
                </c:pt>
                <c:pt idx="232">
                  <c:v>1543970.361395311</c:v>
                </c:pt>
                <c:pt idx="233">
                  <c:v>1545375.549177966</c:v>
                </c:pt>
                <c:pt idx="234">
                  <c:v>1546645.680859373</c:v>
                </c:pt>
                <c:pt idx="235">
                  <c:v>1551208.271266183</c:v>
                </c:pt>
                <c:pt idx="236">
                  <c:v>1557098.298628972</c:v>
                </c:pt>
                <c:pt idx="237">
                  <c:v>1557753.345080458</c:v>
                </c:pt>
                <c:pt idx="238">
                  <c:v>1561914.160200124</c:v>
                </c:pt>
                <c:pt idx="239">
                  <c:v>1563340.291645801</c:v>
                </c:pt>
                <c:pt idx="240">
                  <c:v>1562250.194356662</c:v>
                </c:pt>
                <c:pt idx="241">
                  <c:v>1560320.844286811</c:v>
                </c:pt>
                <c:pt idx="242">
                  <c:v>1558141.467610376</c:v>
                </c:pt>
                <c:pt idx="243">
                  <c:v>1558092.610425348</c:v>
                </c:pt>
                <c:pt idx="244">
                  <c:v>1558123.941213822</c:v>
                </c:pt>
                <c:pt idx="245">
                  <c:v>1561478.86321186</c:v>
                </c:pt>
                <c:pt idx="246">
                  <c:v>1565675.134362273</c:v>
                </c:pt>
                <c:pt idx="247">
                  <c:v>1563831.143790715</c:v>
                </c:pt>
                <c:pt idx="248">
                  <c:v>1557694.386328905</c:v>
                </c:pt>
                <c:pt idx="249">
                  <c:v>1563904.892813998</c:v>
                </c:pt>
                <c:pt idx="250">
                  <c:v>1562707.912396525</c:v>
                </c:pt>
                <c:pt idx="251">
                  <c:v>1561898.799577493</c:v>
                </c:pt>
                <c:pt idx="252">
                  <c:v>1567358.384420794</c:v>
                </c:pt>
                <c:pt idx="253">
                  <c:v>1565338.801867706</c:v>
                </c:pt>
                <c:pt idx="254">
                  <c:v>1564222.856201661</c:v>
                </c:pt>
                <c:pt idx="255">
                  <c:v>1564940.489437436</c:v>
                </c:pt>
                <c:pt idx="256">
                  <c:v>1565403.674477403</c:v>
                </c:pt>
                <c:pt idx="257">
                  <c:v>1567059.898661831</c:v>
                </c:pt>
                <c:pt idx="258">
                  <c:v>1563929.182342452</c:v>
                </c:pt>
                <c:pt idx="259">
                  <c:v>1563719.635232271</c:v>
                </c:pt>
                <c:pt idx="260">
                  <c:v>1562288.346923666</c:v>
                </c:pt>
                <c:pt idx="261">
                  <c:v>1563233.75001683</c:v>
                </c:pt>
                <c:pt idx="262">
                  <c:v>1562054.414706605</c:v>
                </c:pt>
                <c:pt idx="263">
                  <c:v>1562242.626625596</c:v>
                </c:pt>
                <c:pt idx="264">
                  <c:v>1562760.39640381</c:v>
                </c:pt>
                <c:pt idx="265">
                  <c:v>1562666.931352864</c:v>
                </c:pt>
                <c:pt idx="266">
                  <c:v>1560995.3027142</c:v>
                </c:pt>
                <c:pt idx="267">
                  <c:v>1562322.77609575</c:v>
                </c:pt>
                <c:pt idx="268">
                  <c:v>1561884.043273772</c:v>
                </c:pt>
                <c:pt idx="269">
                  <c:v>1561240.999481807</c:v>
                </c:pt>
                <c:pt idx="270">
                  <c:v>1561925.099899714</c:v>
                </c:pt>
                <c:pt idx="271">
                  <c:v>1561919.934001019</c:v>
                </c:pt>
                <c:pt idx="272">
                  <c:v>1562802.902101924</c:v>
                </c:pt>
                <c:pt idx="273">
                  <c:v>1563776.055970165</c:v>
                </c:pt>
                <c:pt idx="274">
                  <c:v>1563704.679866803</c:v>
                </c:pt>
                <c:pt idx="275">
                  <c:v>1564393.515134264</c:v>
                </c:pt>
                <c:pt idx="276">
                  <c:v>1563027.756638116</c:v>
                </c:pt>
                <c:pt idx="277">
                  <c:v>1563694.699332017</c:v>
                </c:pt>
                <c:pt idx="278">
                  <c:v>1563781.897245451</c:v>
                </c:pt>
                <c:pt idx="279">
                  <c:v>1564615.596377399</c:v>
                </c:pt>
                <c:pt idx="280">
                  <c:v>1565168.470922519</c:v>
                </c:pt>
                <c:pt idx="281">
                  <c:v>1565006.766470608</c:v>
                </c:pt>
                <c:pt idx="282">
                  <c:v>1565369.936120461</c:v>
                </c:pt>
                <c:pt idx="283">
                  <c:v>1566243.213636761</c:v>
                </c:pt>
                <c:pt idx="284">
                  <c:v>1565246.905363385</c:v>
                </c:pt>
                <c:pt idx="285">
                  <c:v>1564355.384494688</c:v>
                </c:pt>
                <c:pt idx="286">
                  <c:v>1565620.393615609</c:v>
                </c:pt>
                <c:pt idx="287">
                  <c:v>1564920.344202389</c:v>
                </c:pt>
                <c:pt idx="288">
                  <c:v>1565585.384747137</c:v>
                </c:pt>
                <c:pt idx="289">
                  <c:v>1565127.34801947</c:v>
                </c:pt>
                <c:pt idx="290">
                  <c:v>1565008.57341572</c:v>
                </c:pt>
                <c:pt idx="291">
                  <c:v>1564691.113096013</c:v>
                </c:pt>
                <c:pt idx="292">
                  <c:v>1564925.860899104</c:v>
                </c:pt>
                <c:pt idx="293">
                  <c:v>1564572.083518587</c:v>
                </c:pt>
                <c:pt idx="294">
                  <c:v>1564644.006442799</c:v>
                </c:pt>
                <c:pt idx="295">
                  <c:v>1564738.784692859</c:v>
                </c:pt>
                <c:pt idx="296">
                  <c:v>1565026.291925033</c:v>
                </c:pt>
                <c:pt idx="297">
                  <c:v>1564874.852777797</c:v>
                </c:pt>
                <c:pt idx="298">
                  <c:v>1564948.21556406</c:v>
                </c:pt>
                <c:pt idx="299">
                  <c:v>1564890.140318893</c:v>
                </c:pt>
                <c:pt idx="300">
                  <c:v>1564752.344304038</c:v>
                </c:pt>
                <c:pt idx="301">
                  <c:v>1564076.57356609</c:v>
                </c:pt>
                <c:pt idx="302">
                  <c:v>1564708.363219137</c:v>
                </c:pt>
                <c:pt idx="303">
                  <c:v>1565236.655602995</c:v>
                </c:pt>
                <c:pt idx="304">
                  <c:v>1565021.72862157</c:v>
                </c:pt>
                <c:pt idx="305">
                  <c:v>1565186.385875303</c:v>
                </c:pt>
                <c:pt idx="306">
                  <c:v>1565283.207867792</c:v>
                </c:pt>
                <c:pt idx="307">
                  <c:v>1565532.006965973</c:v>
                </c:pt>
                <c:pt idx="308">
                  <c:v>1565263.500838765</c:v>
                </c:pt>
                <c:pt idx="309">
                  <c:v>1565947.374281862</c:v>
                </c:pt>
                <c:pt idx="310">
                  <c:v>1565274.094993388</c:v>
                </c:pt>
                <c:pt idx="311">
                  <c:v>1565221.910332656</c:v>
                </c:pt>
                <c:pt idx="312">
                  <c:v>1564957.08435496</c:v>
                </c:pt>
                <c:pt idx="313">
                  <c:v>1565179.033296951</c:v>
                </c:pt>
                <c:pt idx="314">
                  <c:v>1565212.206298917</c:v>
                </c:pt>
                <c:pt idx="315">
                  <c:v>1565228.742050118</c:v>
                </c:pt>
                <c:pt idx="316">
                  <c:v>1564903.864236646</c:v>
                </c:pt>
                <c:pt idx="317">
                  <c:v>1565146.277140629</c:v>
                </c:pt>
                <c:pt idx="318">
                  <c:v>1565665.510263397</c:v>
                </c:pt>
                <c:pt idx="319">
                  <c:v>1565229.657474718</c:v>
                </c:pt>
                <c:pt idx="320">
                  <c:v>1565406.141119192</c:v>
                </c:pt>
                <c:pt idx="321">
                  <c:v>1565317.698055374</c:v>
                </c:pt>
                <c:pt idx="322">
                  <c:v>1565163.165025855</c:v>
                </c:pt>
                <c:pt idx="323">
                  <c:v>1565331.786064582</c:v>
                </c:pt>
                <c:pt idx="324">
                  <c:v>1565503.45139677</c:v>
                </c:pt>
                <c:pt idx="325">
                  <c:v>1565333.901205726</c:v>
                </c:pt>
                <c:pt idx="326">
                  <c:v>1565375.118204659</c:v>
                </c:pt>
                <c:pt idx="327">
                  <c:v>1565292.939142907</c:v>
                </c:pt>
                <c:pt idx="328">
                  <c:v>1565431.081500901</c:v>
                </c:pt>
                <c:pt idx="329">
                  <c:v>1565391.934726277</c:v>
                </c:pt>
                <c:pt idx="330">
                  <c:v>1565350.565190633</c:v>
                </c:pt>
                <c:pt idx="331">
                  <c:v>1565316.056665635</c:v>
                </c:pt>
                <c:pt idx="332">
                  <c:v>1565332.008190916</c:v>
                </c:pt>
                <c:pt idx="333">
                  <c:v>1565343.728506013</c:v>
                </c:pt>
                <c:pt idx="334">
                  <c:v>1565320.874824284</c:v>
                </c:pt>
                <c:pt idx="335">
                  <c:v>1565178.830386285</c:v>
                </c:pt>
                <c:pt idx="336">
                  <c:v>1565188.225763032</c:v>
                </c:pt>
                <c:pt idx="337">
                  <c:v>1565102.923457113</c:v>
                </c:pt>
                <c:pt idx="338">
                  <c:v>1565180.308973166</c:v>
                </c:pt>
                <c:pt idx="339">
                  <c:v>1565246.802405236</c:v>
                </c:pt>
                <c:pt idx="340">
                  <c:v>1565287.760855873</c:v>
                </c:pt>
                <c:pt idx="341">
                  <c:v>1565236.245195005</c:v>
                </c:pt>
                <c:pt idx="342">
                  <c:v>1565007.39672424</c:v>
                </c:pt>
                <c:pt idx="343">
                  <c:v>1565180.617979342</c:v>
                </c:pt>
                <c:pt idx="344">
                  <c:v>1565170.047532236</c:v>
                </c:pt>
                <c:pt idx="345">
                  <c:v>1565099.716670741</c:v>
                </c:pt>
                <c:pt idx="346">
                  <c:v>1565085.827731824</c:v>
                </c:pt>
                <c:pt idx="347">
                  <c:v>1565072.838109767</c:v>
                </c:pt>
                <c:pt idx="348">
                  <c:v>1565050.761109231</c:v>
                </c:pt>
                <c:pt idx="349">
                  <c:v>1565117.306970866</c:v>
                </c:pt>
                <c:pt idx="350">
                  <c:v>1565093.156271615</c:v>
                </c:pt>
                <c:pt idx="351">
                  <c:v>1565087.491824783</c:v>
                </c:pt>
                <c:pt idx="352">
                  <c:v>1565069.852747209</c:v>
                </c:pt>
                <c:pt idx="353">
                  <c:v>1565086.092596882</c:v>
                </c:pt>
                <c:pt idx="354">
                  <c:v>1565090.114023539</c:v>
                </c:pt>
                <c:pt idx="355">
                  <c:v>1565142.230907111</c:v>
                </c:pt>
                <c:pt idx="356">
                  <c:v>1565163.884110493</c:v>
                </c:pt>
                <c:pt idx="357">
                  <c:v>1565184.099692978</c:v>
                </c:pt>
                <c:pt idx="358">
                  <c:v>1565160.349273085</c:v>
                </c:pt>
                <c:pt idx="359">
                  <c:v>1565134.426259783</c:v>
                </c:pt>
                <c:pt idx="360">
                  <c:v>1565227.619013895</c:v>
                </c:pt>
                <c:pt idx="361">
                  <c:v>1565120.413171</c:v>
                </c:pt>
                <c:pt idx="362">
                  <c:v>1565141.829700245</c:v>
                </c:pt>
                <c:pt idx="363">
                  <c:v>1565113.170586004</c:v>
                </c:pt>
                <c:pt idx="364">
                  <c:v>1565119.781163483</c:v>
                </c:pt>
                <c:pt idx="365">
                  <c:v>1565105.832662351</c:v>
                </c:pt>
                <c:pt idx="366">
                  <c:v>1565106.720382196</c:v>
                </c:pt>
                <c:pt idx="367">
                  <c:v>1565106.759232533</c:v>
                </c:pt>
                <c:pt idx="368">
                  <c:v>1565095.163032568</c:v>
                </c:pt>
                <c:pt idx="369">
                  <c:v>1565144.127832209</c:v>
                </c:pt>
                <c:pt idx="370">
                  <c:v>1565127.332114713</c:v>
                </c:pt>
                <c:pt idx="371">
                  <c:v>1565143.599236989</c:v>
                </c:pt>
                <c:pt idx="372">
                  <c:v>1565131.103224741</c:v>
                </c:pt>
                <c:pt idx="373">
                  <c:v>1565152.71021364</c:v>
                </c:pt>
                <c:pt idx="374">
                  <c:v>1565154.861774803</c:v>
                </c:pt>
                <c:pt idx="375">
                  <c:v>1565138.122144801</c:v>
                </c:pt>
                <c:pt idx="376">
                  <c:v>1565160.042062101</c:v>
                </c:pt>
                <c:pt idx="377">
                  <c:v>1565145.491750181</c:v>
                </c:pt>
                <c:pt idx="378">
                  <c:v>1565152.828714178</c:v>
                </c:pt>
                <c:pt idx="379">
                  <c:v>1565147.52194164</c:v>
                </c:pt>
                <c:pt idx="380">
                  <c:v>1565154.571943795</c:v>
                </c:pt>
                <c:pt idx="381">
                  <c:v>1565162.781550844</c:v>
                </c:pt>
                <c:pt idx="382">
                  <c:v>1565154.881640928</c:v>
                </c:pt>
                <c:pt idx="383">
                  <c:v>1565148.231556696</c:v>
                </c:pt>
                <c:pt idx="384">
                  <c:v>1565145.003973299</c:v>
                </c:pt>
                <c:pt idx="385">
                  <c:v>1565145.745913819</c:v>
                </c:pt>
                <c:pt idx="386">
                  <c:v>1565136.038817856</c:v>
                </c:pt>
                <c:pt idx="387">
                  <c:v>1565141.730874871</c:v>
                </c:pt>
                <c:pt idx="388">
                  <c:v>1565144.422285599</c:v>
                </c:pt>
                <c:pt idx="389">
                  <c:v>1565156.908690482</c:v>
                </c:pt>
                <c:pt idx="390">
                  <c:v>1565147.126604746</c:v>
                </c:pt>
                <c:pt idx="391">
                  <c:v>1565147.909546109</c:v>
                </c:pt>
                <c:pt idx="392">
                  <c:v>1565143.226503829</c:v>
                </c:pt>
                <c:pt idx="393">
                  <c:v>1565149.235007743</c:v>
                </c:pt>
                <c:pt idx="394">
                  <c:v>1565150.344015006</c:v>
                </c:pt>
                <c:pt idx="395">
                  <c:v>1565140.914819786</c:v>
                </c:pt>
                <c:pt idx="396">
                  <c:v>1565134.019202404</c:v>
                </c:pt>
                <c:pt idx="397">
                  <c:v>1565126.272901167</c:v>
                </c:pt>
                <c:pt idx="398">
                  <c:v>1565137.3564268</c:v>
                </c:pt>
                <c:pt idx="399">
                  <c:v>1565134.957383041</c:v>
                </c:pt>
                <c:pt idx="400">
                  <c:v>1565129.298134252</c:v>
                </c:pt>
                <c:pt idx="401">
                  <c:v>1565130.131524756</c:v>
                </c:pt>
                <c:pt idx="402">
                  <c:v>1565135.742110761</c:v>
                </c:pt>
                <c:pt idx="403">
                  <c:v>1565127.739333567</c:v>
                </c:pt>
                <c:pt idx="404">
                  <c:v>1565138.672659029</c:v>
                </c:pt>
                <c:pt idx="405">
                  <c:v>1565134.704623401</c:v>
                </c:pt>
                <c:pt idx="406">
                  <c:v>1565132.466512129</c:v>
                </c:pt>
                <c:pt idx="407">
                  <c:v>1565135.343491644</c:v>
                </c:pt>
                <c:pt idx="408">
                  <c:v>1565137.281607133</c:v>
                </c:pt>
                <c:pt idx="409">
                  <c:v>1565137.824934415</c:v>
                </c:pt>
                <c:pt idx="410">
                  <c:v>1565135.794534726</c:v>
                </c:pt>
                <c:pt idx="411">
                  <c:v>1565132.895254116</c:v>
                </c:pt>
                <c:pt idx="412">
                  <c:v>1565136.77061241</c:v>
                </c:pt>
                <c:pt idx="413">
                  <c:v>1565135.705400042</c:v>
                </c:pt>
                <c:pt idx="414">
                  <c:v>1565136.684315885</c:v>
                </c:pt>
                <c:pt idx="415">
                  <c:v>1565137.745829227</c:v>
                </c:pt>
                <c:pt idx="416">
                  <c:v>1565137.297370668</c:v>
                </c:pt>
                <c:pt idx="417">
                  <c:v>1565136.68949351</c:v>
                </c:pt>
                <c:pt idx="418">
                  <c:v>1565137.095590025</c:v>
                </c:pt>
                <c:pt idx="419">
                  <c:v>1565136.146516964</c:v>
                </c:pt>
                <c:pt idx="420">
                  <c:v>1565133.44889442</c:v>
                </c:pt>
                <c:pt idx="421">
                  <c:v>1565133.34263091</c:v>
                </c:pt>
                <c:pt idx="422">
                  <c:v>1565133.796673374</c:v>
                </c:pt>
                <c:pt idx="423">
                  <c:v>1565135.466175331</c:v>
                </c:pt>
                <c:pt idx="424">
                  <c:v>1565133.986830538</c:v>
                </c:pt>
                <c:pt idx="425">
                  <c:v>1565134.319867277</c:v>
                </c:pt>
                <c:pt idx="426">
                  <c:v>1565132.077865161</c:v>
                </c:pt>
                <c:pt idx="427">
                  <c:v>1565131.724931718</c:v>
                </c:pt>
                <c:pt idx="428">
                  <c:v>1565129.088935904</c:v>
                </c:pt>
                <c:pt idx="429">
                  <c:v>1565132.34182629</c:v>
                </c:pt>
                <c:pt idx="430">
                  <c:v>1565130.954712812</c:v>
                </c:pt>
                <c:pt idx="431">
                  <c:v>1565131.444912978</c:v>
                </c:pt>
                <c:pt idx="432">
                  <c:v>1565132.226066933</c:v>
                </c:pt>
                <c:pt idx="433">
                  <c:v>1565133.299385807</c:v>
                </c:pt>
                <c:pt idx="434">
                  <c:v>1565133.319375222</c:v>
                </c:pt>
                <c:pt idx="435">
                  <c:v>1565133.008551992</c:v>
                </c:pt>
                <c:pt idx="436">
                  <c:v>1565133.419383219</c:v>
                </c:pt>
                <c:pt idx="437">
                  <c:v>1565134.368063169</c:v>
                </c:pt>
                <c:pt idx="438">
                  <c:v>1565133.78986095</c:v>
                </c:pt>
                <c:pt idx="439">
                  <c:v>1565133.867726477</c:v>
                </c:pt>
                <c:pt idx="440">
                  <c:v>1565134.55368817</c:v>
                </c:pt>
                <c:pt idx="441">
                  <c:v>1565133.057192384</c:v>
                </c:pt>
                <c:pt idx="442">
                  <c:v>1565132.889066901</c:v>
                </c:pt>
                <c:pt idx="443">
                  <c:v>1565132.61870539</c:v>
                </c:pt>
                <c:pt idx="444">
                  <c:v>1565133.40411168</c:v>
                </c:pt>
                <c:pt idx="445">
                  <c:v>1565133.5731413</c:v>
                </c:pt>
                <c:pt idx="446">
                  <c:v>1565132.840675222</c:v>
                </c:pt>
                <c:pt idx="447">
                  <c:v>1565132.512810261</c:v>
                </c:pt>
                <c:pt idx="448">
                  <c:v>1565132.674877981</c:v>
                </c:pt>
                <c:pt idx="449">
                  <c:v>1565132.814596451</c:v>
                </c:pt>
                <c:pt idx="450">
                  <c:v>1565132.542848356</c:v>
                </c:pt>
                <c:pt idx="451">
                  <c:v>1565132.716231261</c:v>
                </c:pt>
                <c:pt idx="452">
                  <c:v>1565132.16427246</c:v>
                </c:pt>
                <c:pt idx="453">
                  <c:v>1565132.350074915</c:v>
                </c:pt>
                <c:pt idx="454">
                  <c:v>1565132.124904463</c:v>
                </c:pt>
                <c:pt idx="455">
                  <c:v>1565132.421783981</c:v>
                </c:pt>
                <c:pt idx="456">
                  <c:v>1565132.246678473</c:v>
                </c:pt>
                <c:pt idx="457">
                  <c:v>1565132.011906156</c:v>
                </c:pt>
                <c:pt idx="458">
                  <c:v>1565131.855945123</c:v>
                </c:pt>
                <c:pt idx="459">
                  <c:v>1565131.779122255</c:v>
                </c:pt>
                <c:pt idx="460">
                  <c:v>1565131.848105245</c:v>
                </c:pt>
                <c:pt idx="461">
                  <c:v>1565131.433057475</c:v>
                </c:pt>
                <c:pt idx="462">
                  <c:v>1565131.379277174</c:v>
                </c:pt>
                <c:pt idx="463">
                  <c:v>1565130.755542496</c:v>
                </c:pt>
                <c:pt idx="464">
                  <c:v>1565131.358337037</c:v>
                </c:pt>
                <c:pt idx="465">
                  <c:v>1565131.94053676</c:v>
                </c:pt>
                <c:pt idx="466">
                  <c:v>1565131.259936238</c:v>
                </c:pt>
                <c:pt idx="467">
                  <c:v>1565131.525448166</c:v>
                </c:pt>
                <c:pt idx="468">
                  <c:v>1565131.385227032</c:v>
                </c:pt>
                <c:pt idx="469">
                  <c:v>1565131.28724903</c:v>
                </c:pt>
                <c:pt idx="470">
                  <c:v>1565131.648410816</c:v>
                </c:pt>
                <c:pt idx="471">
                  <c:v>1565131.780321442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Main!$D$2:$D$473</c:f>
              <c:numCache>
                <c:formatCode>General</c:formatCode>
                <c:ptCount val="472"/>
                <c:pt idx="0">
                  <c:v>5308165.417512623</c:v>
                </c:pt>
                <c:pt idx="1">
                  <c:v>30841386.76936548</c:v>
                </c:pt>
                <c:pt idx="2">
                  <c:v>30588282.21871617</c:v>
                </c:pt>
                <c:pt idx="3">
                  <c:v>30333569.42940586</c:v>
                </c:pt>
                <c:pt idx="4">
                  <c:v>30084794.80415055</c:v>
                </c:pt>
                <c:pt idx="5">
                  <c:v>29845979.30069433</c:v>
                </c:pt>
                <c:pt idx="6">
                  <c:v>29612970.4924801</c:v>
                </c:pt>
                <c:pt idx="7">
                  <c:v>29382352.8645048</c:v>
                </c:pt>
                <c:pt idx="8">
                  <c:v>29154648.73099918</c:v>
                </c:pt>
                <c:pt idx="9">
                  <c:v>28891358.81821817</c:v>
                </c:pt>
                <c:pt idx="10">
                  <c:v>28639585.91860165</c:v>
                </c:pt>
                <c:pt idx="11">
                  <c:v>28407084.22256241</c:v>
                </c:pt>
                <c:pt idx="12">
                  <c:v>16676586.71421153</c:v>
                </c:pt>
                <c:pt idx="13">
                  <c:v>12727842.7222151</c:v>
                </c:pt>
                <c:pt idx="14">
                  <c:v>11835899.55216661</c:v>
                </c:pt>
                <c:pt idx="15">
                  <c:v>11192821.7275013</c:v>
                </c:pt>
                <c:pt idx="16">
                  <c:v>11212161.16962591</c:v>
                </c:pt>
                <c:pt idx="17">
                  <c:v>10701813.27295972</c:v>
                </c:pt>
                <c:pt idx="18">
                  <c:v>10715445.89237195</c:v>
                </c:pt>
                <c:pt idx="19">
                  <c:v>10301738.91783717</c:v>
                </c:pt>
                <c:pt idx="20">
                  <c:v>10310420.69060067</c:v>
                </c:pt>
                <c:pt idx="21">
                  <c:v>10165663.00251549</c:v>
                </c:pt>
                <c:pt idx="22">
                  <c:v>10309324.69510178</c:v>
                </c:pt>
                <c:pt idx="23">
                  <c:v>10162069.32412864</c:v>
                </c:pt>
                <c:pt idx="24">
                  <c:v>9739063.258948825</c:v>
                </c:pt>
                <c:pt idx="25">
                  <c:v>8795364.549038667</c:v>
                </c:pt>
                <c:pt idx="26">
                  <c:v>8173670.018922712</c:v>
                </c:pt>
                <c:pt idx="27">
                  <c:v>7724378.755624059</c:v>
                </c:pt>
                <c:pt idx="28">
                  <c:v>7472384.302709754</c:v>
                </c:pt>
                <c:pt idx="29">
                  <c:v>7291460.905306767</c:v>
                </c:pt>
                <c:pt idx="30">
                  <c:v>7287926.062787004</c:v>
                </c:pt>
                <c:pt idx="31">
                  <c:v>7065340.885855095</c:v>
                </c:pt>
                <c:pt idx="32">
                  <c:v>6933167.817056293</c:v>
                </c:pt>
                <c:pt idx="33">
                  <c:v>6931785.317897801</c:v>
                </c:pt>
                <c:pt idx="34">
                  <c:v>6789481.143924326</c:v>
                </c:pt>
                <c:pt idx="35">
                  <c:v>6805233.633384107</c:v>
                </c:pt>
                <c:pt idx="36">
                  <c:v>6672602.220796085</c:v>
                </c:pt>
                <c:pt idx="37">
                  <c:v>6603617.718019657</c:v>
                </c:pt>
                <c:pt idx="38">
                  <c:v>6330568.283077425</c:v>
                </c:pt>
                <c:pt idx="39">
                  <c:v>6132617.317050082</c:v>
                </c:pt>
                <c:pt idx="40">
                  <c:v>5908799.213239064</c:v>
                </c:pt>
                <c:pt idx="41">
                  <c:v>5765938.960215273</c:v>
                </c:pt>
                <c:pt idx="42">
                  <c:v>5692638.477209568</c:v>
                </c:pt>
                <c:pt idx="43">
                  <c:v>5714690.803610661</c:v>
                </c:pt>
                <c:pt idx="44">
                  <c:v>5695240.886751504</c:v>
                </c:pt>
                <c:pt idx="45">
                  <c:v>5600181.399641158</c:v>
                </c:pt>
                <c:pt idx="46">
                  <c:v>5538083.957145338</c:v>
                </c:pt>
                <c:pt idx="47">
                  <c:v>5556984.705725991</c:v>
                </c:pt>
                <c:pt idx="48">
                  <c:v>5500387.368066849</c:v>
                </c:pt>
                <c:pt idx="49">
                  <c:v>5461992.262838426</c:v>
                </c:pt>
                <c:pt idx="50">
                  <c:v>5465278.871752677</c:v>
                </c:pt>
                <c:pt idx="51">
                  <c:v>5309808.416753496</c:v>
                </c:pt>
                <c:pt idx="52">
                  <c:v>5203390.393528264</c:v>
                </c:pt>
                <c:pt idx="53">
                  <c:v>5093470.349884445</c:v>
                </c:pt>
                <c:pt idx="54">
                  <c:v>5011678.711621322</c:v>
                </c:pt>
                <c:pt idx="55">
                  <c:v>4934888.327259936</c:v>
                </c:pt>
                <c:pt idx="56">
                  <c:v>4884729.393423514</c:v>
                </c:pt>
                <c:pt idx="57">
                  <c:v>4877732.791190535</c:v>
                </c:pt>
                <c:pt idx="58">
                  <c:v>4814232.655642476</c:v>
                </c:pt>
                <c:pt idx="59">
                  <c:v>4760752.850295915</c:v>
                </c:pt>
                <c:pt idx="60">
                  <c:v>4711826.060414269</c:v>
                </c:pt>
                <c:pt idx="61">
                  <c:v>4698022.854480869</c:v>
                </c:pt>
                <c:pt idx="62">
                  <c:v>4701994.778681339</c:v>
                </c:pt>
                <c:pt idx="63">
                  <c:v>4641910.15120009</c:v>
                </c:pt>
                <c:pt idx="64">
                  <c:v>4567846.89112525</c:v>
                </c:pt>
                <c:pt idx="65">
                  <c:v>4500128.941212639</c:v>
                </c:pt>
                <c:pt idx="66">
                  <c:v>4449335.989365095</c:v>
                </c:pt>
                <c:pt idx="67">
                  <c:v>4422000.218713621</c:v>
                </c:pt>
                <c:pt idx="68">
                  <c:v>4417865.724345126</c:v>
                </c:pt>
                <c:pt idx="69">
                  <c:v>4424570.978763237</c:v>
                </c:pt>
                <c:pt idx="70">
                  <c:v>4358025.7363109</c:v>
                </c:pt>
                <c:pt idx="71">
                  <c:v>4301761.334701617</c:v>
                </c:pt>
                <c:pt idx="72">
                  <c:v>4259040.767765316</c:v>
                </c:pt>
                <c:pt idx="73">
                  <c:v>4237039.190559907</c:v>
                </c:pt>
                <c:pt idx="74">
                  <c:v>4244790.927100211</c:v>
                </c:pt>
                <c:pt idx="75">
                  <c:v>4220905.39696708</c:v>
                </c:pt>
                <c:pt idx="76">
                  <c:v>4176017.646647235</c:v>
                </c:pt>
                <c:pt idx="77">
                  <c:v>4132216.108688797</c:v>
                </c:pt>
                <c:pt idx="78">
                  <c:v>4091524.506053423</c:v>
                </c:pt>
                <c:pt idx="79">
                  <c:v>4053202.047516193</c:v>
                </c:pt>
                <c:pt idx="80">
                  <c:v>4026674.280661829</c:v>
                </c:pt>
                <c:pt idx="81">
                  <c:v>3995676.967633351</c:v>
                </c:pt>
                <c:pt idx="82">
                  <c:v>3962784.18647724</c:v>
                </c:pt>
                <c:pt idx="83">
                  <c:v>3933559.440003692</c:v>
                </c:pt>
                <c:pt idx="84">
                  <c:v>3908871.301716885</c:v>
                </c:pt>
                <c:pt idx="85">
                  <c:v>3901871.083143051</c:v>
                </c:pt>
                <c:pt idx="86">
                  <c:v>3905749.74844667</c:v>
                </c:pt>
                <c:pt idx="87">
                  <c:v>3878520.448455967</c:v>
                </c:pt>
                <c:pt idx="88">
                  <c:v>3846094.225469416</c:v>
                </c:pt>
                <c:pt idx="89">
                  <c:v>3814668.964807035</c:v>
                </c:pt>
                <c:pt idx="90">
                  <c:v>3787924.538838687</c:v>
                </c:pt>
                <c:pt idx="91">
                  <c:v>3770525.918141884</c:v>
                </c:pt>
                <c:pt idx="92">
                  <c:v>3765529.698542904</c:v>
                </c:pt>
                <c:pt idx="93">
                  <c:v>3747312.878993329</c:v>
                </c:pt>
                <c:pt idx="94">
                  <c:v>3719911.954835658</c:v>
                </c:pt>
                <c:pt idx="95">
                  <c:v>3692400.229444398</c:v>
                </c:pt>
                <c:pt idx="96">
                  <c:v>3670152.513382921</c:v>
                </c:pt>
                <c:pt idx="97">
                  <c:v>3655585.455908978</c:v>
                </c:pt>
                <c:pt idx="98">
                  <c:v>3645782.100332943</c:v>
                </c:pt>
                <c:pt idx="99">
                  <c:v>3648424.650156151</c:v>
                </c:pt>
                <c:pt idx="100">
                  <c:v>3627311.814504362</c:v>
                </c:pt>
                <c:pt idx="101">
                  <c:v>3606242.590943588</c:v>
                </c:pt>
                <c:pt idx="102">
                  <c:v>3585366.763692226</c:v>
                </c:pt>
                <c:pt idx="103">
                  <c:v>3564995.255264822</c:v>
                </c:pt>
                <c:pt idx="104">
                  <c:v>3550648.827195078</c:v>
                </c:pt>
                <c:pt idx="105">
                  <c:v>3533401.50840028</c:v>
                </c:pt>
                <c:pt idx="106">
                  <c:v>3514713.982601834</c:v>
                </c:pt>
                <c:pt idx="107">
                  <c:v>3497759.149549983</c:v>
                </c:pt>
                <c:pt idx="108">
                  <c:v>3483435.588828294</c:v>
                </c:pt>
                <c:pt idx="109">
                  <c:v>3475210.681642733</c:v>
                </c:pt>
                <c:pt idx="110">
                  <c:v>3470581.207719775</c:v>
                </c:pt>
                <c:pt idx="111">
                  <c:v>3468909.892869705</c:v>
                </c:pt>
                <c:pt idx="112">
                  <c:v>3451789.748959166</c:v>
                </c:pt>
                <c:pt idx="113">
                  <c:v>3434390.321924025</c:v>
                </c:pt>
                <c:pt idx="114">
                  <c:v>3418564.653849946</c:v>
                </c:pt>
                <c:pt idx="115">
                  <c:v>3407171.612269624</c:v>
                </c:pt>
                <c:pt idx="116">
                  <c:v>3403199.085451772</c:v>
                </c:pt>
                <c:pt idx="117">
                  <c:v>3392508.021793209</c:v>
                </c:pt>
                <c:pt idx="118">
                  <c:v>3377240.689780785</c:v>
                </c:pt>
                <c:pt idx="119">
                  <c:v>3361415.617397859</c:v>
                </c:pt>
                <c:pt idx="120">
                  <c:v>3347992.091601831</c:v>
                </c:pt>
                <c:pt idx="121">
                  <c:v>3339277.395293405</c:v>
                </c:pt>
                <c:pt idx="122">
                  <c:v>3333526.346563757</c:v>
                </c:pt>
                <c:pt idx="123">
                  <c:v>3335006.311805337</c:v>
                </c:pt>
                <c:pt idx="124">
                  <c:v>3322266.765129266</c:v>
                </c:pt>
                <c:pt idx="125">
                  <c:v>3309729.046721552</c:v>
                </c:pt>
                <c:pt idx="126">
                  <c:v>3297028.583932263</c:v>
                </c:pt>
                <c:pt idx="127">
                  <c:v>3284587.725356916</c:v>
                </c:pt>
                <c:pt idx="128">
                  <c:v>3275947.745780482</c:v>
                </c:pt>
                <c:pt idx="129">
                  <c:v>3265419.805626706</c:v>
                </c:pt>
                <c:pt idx="130">
                  <c:v>3253648.29876174</c:v>
                </c:pt>
                <c:pt idx="131">
                  <c:v>3242573.66041263</c:v>
                </c:pt>
                <c:pt idx="132">
                  <c:v>3233032.137858678</c:v>
                </c:pt>
                <c:pt idx="133">
                  <c:v>3227376.046687127</c:v>
                </c:pt>
                <c:pt idx="134">
                  <c:v>3224276.560613128</c:v>
                </c:pt>
                <c:pt idx="135">
                  <c:v>3223324.921928126</c:v>
                </c:pt>
                <c:pt idx="136">
                  <c:v>3212858.09247216</c:v>
                </c:pt>
                <c:pt idx="137">
                  <c:v>3201772.67857858</c:v>
                </c:pt>
                <c:pt idx="138">
                  <c:v>3191273.528904524</c:v>
                </c:pt>
                <c:pt idx="139">
                  <c:v>3183214.109139657</c:v>
                </c:pt>
                <c:pt idx="140">
                  <c:v>3180061.30100161</c:v>
                </c:pt>
                <c:pt idx="141">
                  <c:v>3173124.03910731</c:v>
                </c:pt>
                <c:pt idx="142">
                  <c:v>3163420.933641491</c:v>
                </c:pt>
                <c:pt idx="143">
                  <c:v>3153115.483944178</c:v>
                </c:pt>
                <c:pt idx="144">
                  <c:v>3144039.029350605</c:v>
                </c:pt>
                <c:pt idx="145">
                  <c:v>3138212.221452727</c:v>
                </c:pt>
                <c:pt idx="146">
                  <c:v>3134532.613249362</c:v>
                </c:pt>
                <c:pt idx="147">
                  <c:v>3135356.043301315</c:v>
                </c:pt>
                <c:pt idx="148">
                  <c:v>3126832.173403666</c:v>
                </c:pt>
                <c:pt idx="149">
                  <c:v>3118430.598273256</c:v>
                </c:pt>
                <c:pt idx="150">
                  <c:v>3109844.928424281</c:v>
                </c:pt>
                <c:pt idx="151">
                  <c:v>3101538.370434239</c:v>
                </c:pt>
                <c:pt idx="152">
                  <c:v>3096020.98355921</c:v>
                </c:pt>
                <c:pt idx="153">
                  <c:v>3089103.698915871</c:v>
                </c:pt>
                <c:pt idx="154">
                  <c:v>3081046.596439976</c:v>
                </c:pt>
                <c:pt idx="155">
                  <c:v>3073179.659311723</c:v>
                </c:pt>
                <c:pt idx="156">
                  <c:v>3066271.917582639</c:v>
                </c:pt>
                <c:pt idx="157">
                  <c:v>3062158.670126537</c:v>
                </c:pt>
                <c:pt idx="158">
                  <c:v>3059947.029957727</c:v>
                </c:pt>
                <c:pt idx="159">
                  <c:v>3059449.474358731</c:v>
                </c:pt>
                <c:pt idx="160">
                  <c:v>3052397.255887759</c:v>
                </c:pt>
                <c:pt idx="161">
                  <c:v>3044771.752430802</c:v>
                </c:pt>
                <c:pt idx="162">
                  <c:v>3037284.442924359</c:v>
                </c:pt>
                <c:pt idx="163">
                  <c:v>3031204.720625697</c:v>
                </c:pt>
                <c:pt idx="164">
                  <c:v>3028590.66305537</c:v>
                </c:pt>
                <c:pt idx="165">
                  <c:v>3023748.069107377</c:v>
                </c:pt>
                <c:pt idx="166">
                  <c:v>3017089.142230236</c:v>
                </c:pt>
                <c:pt idx="167">
                  <c:v>3009876.422146232</c:v>
                </c:pt>
                <c:pt idx="168">
                  <c:v>3003361.634428219</c:v>
                </c:pt>
                <c:pt idx="169">
                  <c:v>2999261.299736362</c:v>
                </c:pt>
                <c:pt idx="170">
                  <c:v>2996838.5550548</c:v>
                </c:pt>
                <c:pt idx="171">
                  <c:v>2997250.914136852</c:v>
                </c:pt>
                <c:pt idx="172">
                  <c:v>2991198.489376205</c:v>
                </c:pt>
                <c:pt idx="173">
                  <c:v>2985141.164576049</c:v>
                </c:pt>
                <c:pt idx="174">
                  <c:v>2978901.926025427</c:v>
                </c:pt>
                <c:pt idx="175">
                  <c:v>2973047.04480479</c:v>
                </c:pt>
                <c:pt idx="176">
                  <c:v>2969508.675823813</c:v>
                </c:pt>
                <c:pt idx="177">
                  <c:v>2964834.379345617</c:v>
                </c:pt>
                <c:pt idx="178">
                  <c:v>2959052.668391901</c:v>
                </c:pt>
                <c:pt idx="179">
                  <c:v>2953118.316508967</c:v>
                </c:pt>
                <c:pt idx="180">
                  <c:v>2947801.863023711</c:v>
                </c:pt>
                <c:pt idx="181">
                  <c:v>2944681.55852455</c:v>
                </c:pt>
                <c:pt idx="182">
                  <c:v>2943023.663607373</c:v>
                </c:pt>
                <c:pt idx="183">
                  <c:v>2942861.339970193</c:v>
                </c:pt>
                <c:pt idx="184">
                  <c:v>2937714.511251393</c:v>
                </c:pt>
                <c:pt idx="185">
                  <c:v>2932301.744313989</c:v>
                </c:pt>
                <c:pt idx="186">
                  <c:v>2926749.012025717</c:v>
                </c:pt>
                <c:pt idx="187">
                  <c:v>2921917.532841756</c:v>
                </c:pt>
                <c:pt idx="188">
                  <c:v>2919596.784965175</c:v>
                </c:pt>
                <c:pt idx="189">
                  <c:v>2916034.49492583</c:v>
                </c:pt>
                <c:pt idx="190">
                  <c:v>2911294.472110023</c:v>
                </c:pt>
                <c:pt idx="191">
                  <c:v>2906097.783876319</c:v>
                </c:pt>
                <c:pt idx="192">
                  <c:v>2901349.280375917</c:v>
                </c:pt>
                <c:pt idx="193">
                  <c:v>2898514.130547082</c:v>
                </c:pt>
                <c:pt idx="194">
                  <c:v>2897026.526728098</c:v>
                </c:pt>
                <c:pt idx="195">
                  <c:v>2896938.106663204</c:v>
                </c:pt>
                <c:pt idx="196">
                  <c:v>2892682.118977158</c:v>
                </c:pt>
                <c:pt idx="197">
                  <c:v>2888153.004186199</c:v>
                </c:pt>
                <c:pt idx="198">
                  <c:v>2883409.073011869</c:v>
                </c:pt>
                <c:pt idx="199">
                  <c:v>2879249.983514903</c:v>
                </c:pt>
                <c:pt idx="200">
                  <c:v>2877239.223265446</c:v>
                </c:pt>
                <c:pt idx="201">
                  <c:v>2874247.603316555</c:v>
                </c:pt>
                <c:pt idx="202">
                  <c:v>2870156.997755516</c:v>
                </c:pt>
                <c:pt idx="203">
                  <c:v>2865578.186100982</c:v>
                </c:pt>
                <c:pt idx="204">
                  <c:v>2861359.298084749</c:v>
                </c:pt>
                <c:pt idx="205">
                  <c:v>2858984.708536828</c:v>
                </c:pt>
                <c:pt idx="206">
                  <c:v>2857706.463804563</c:v>
                </c:pt>
                <c:pt idx="207">
                  <c:v>2857709.26069918</c:v>
                </c:pt>
                <c:pt idx="208">
                  <c:v>2854434.426887429</c:v>
                </c:pt>
                <c:pt idx="209">
                  <c:v>2850841.94438775</c:v>
                </c:pt>
                <c:pt idx="210">
                  <c:v>2846893.751075299</c:v>
                </c:pt>
                <c:pt idx="211">
                  <c:v>2842982.779474034</c:v>
                </c:pt>
                <c:pt idx="212">
                  <c:v>2840739.867470791</c:v>
                </c:pt>
                <c:pt idx="213">
                  <c:v>2840589.984430756</c:v>
                </c:pt>
                <c:pt idx="214">
                  <c:v>2836956.727565467</c:v>
                </c:pt>
                <c:pt idx="215">
                  <c:v>2833360.610121309</c:v>
                </c:pt>
                <c:pt idx="216">
                  <c:v>2830106.656529761</c:v>
                </c:pt>
                <c:pt idx="217">
                  <c:v>2828365.022328364</c:v>
                </c:pt>
                <c:pt idx="218">
                  <c:v>2827709.873632579</c:v>
                </c:pt>
                <c:pt idx="219">
                  <c:v>2827834.137156991</c:v>
                </c:pt>
                <c:pt idx="220">
                  <c:v>2824579.542634941</c:v>
                </c:pt>
                <c:pt idx="221">
                  <c:v>2821181.369228447</c:v>
                </c:pt>
                <c:pt idx="222">
                  <c:v>2817555.557203361</c:v>
                </c:pt>
                <c:pt idx="223">
                  <c:v>2815014.32951919</c:v>
                </c:pt>
                <c:pt idx="224">
                  <c:v>2814699.475596227</c:v>
                </c:pt>
                <c:pt idx="225">
                  <c:v>2814872.832892527</c:v>
                </c:pt>
                <c:pt idx="226">
                  <c:v>2812286.93344044</c:v>
                </c:pt>
                <c:pt idx="227">
                  <c:v>2809079.348137768</c:v>
                </c:pt>
                <c:pt idx="228">
                  <c:v>2805685.731632489</c:v>
                </c:pt>
                <c:pt idx="229">
                  <c:v>2803722.267913814</c:v>
                </c:pt>
                <c:pt idx="230">
                  <c:v>2802556.169672647</c:v>
                </c:pt>
                <c:pt idx="231">
                  <c:v>2802824.270417121</c:v>
                </c:pt>
                <c:pt idx="232">
                  <c:v>2801185.779411083</c:v>
                </c:pt>
                <c:pt idx="233">
                  <c:v>2799478.268331338</c:v>
                </c:pt>
                <c:pt idx="234">
                  <c:v>2797644.897712004</c:v>
                </c:pt>
                <c:pt idx="235">
                  <c:v>2795020.895660283</c:v>
                </c:pt>
                <c:pt idx="236">
                  <c:v>2792846.042405543</c:v>
                </c:pt>
                <c:pt idx="237">
                  <c:v>2792767.471801166</c:v>
                </c:pt>
                <c:pt idx="238">
                  <c:v>2790346.565528687</c:v>
                </c:pt>
                <c:pt idx="239">
                  <c:v>2788761.45235279</c:v>
                </c:pt>
                <c:pt idx="240">
                  <c:v>2787964.744033768</c:v>
                </c:pt>
                <c:pt idx="241">
                  <c:v>2788045.485129347</c:v>
                </c:pt>
                <c:pt idx="242">
                  <c:v>2788585.566516357</c:v>
                </c:pt>
                <c:pt idx="243">
                  <c:v>2788559.439159398</c:v>
                </c:pt>
                <c:pt idx="244">
                  <c:v>2788528.044043829</c:v>
                </c:pt>
                <c:pt idx="245">
                  <c:v>2786610.301662967</c:v>
                </c:pt>
                <c:pt idx="246">
                  <c:v>2784626.578644912</c:v>
                </c:pt>
                <c:pt idx="247">
                  <c:v>2785860.73724255</c:v>
                </c:pt>
                <c:pt idx="248">
                  <c:v>2787408.329951868</c:v>
                </c:pt>
                <c:pt idx="249">
                  <c:v>2785579.232164407</c:v>
                </c:pt>
                <c:pt idx="250">
                  <c:v>2785276.840808434</c:v>
                </c:pt>
                <c:pt idx="251">
                  <c:v>2786466.194454694</c:v>
                </c:pt>
                <c:pt idx="252">
                  <c:v>2784084.619491155</c:v>
                </c:pt>
                <c:pt idx="253">
                  <c:v>2785371.625447619</c:v>
                </c:pt>
                <c:pt idx="254">
                  <c:v>2785568.728611028</c:v>
                </c:pt>
                <c:pt idx="255">
                  <c:v>2785329.140159142</c:v>
                </c:pt>
                <c:pt idx="256">
                  <c:v>2785241.571569407</c:v>
                </c:pt>
                <c:pt idx="257">
                  <c:v>2784725.053325369</c:v>
                </c:pt>
                <c:pt idx="258">
                  <c:v>2785727.433474602</c:v>
                </c:pt>
                <c:pt idx="259">
                  <c:v>2785327.284301121</c:v>
                </c:pt>
                <c:pt idx="260">
                  <c:v>2786014.354465048</c:v>
                </c:pt>
                <c:pt idx="261">
                  <c:v>2785519.606233778</c:v>
                </c:pt>
                <c:pt idx="262">
                  <c:v>2785912.375699309</c:v>
                </c:pt>
                <c:pt idx="263">
                  <c:v>2785586.281796572</c:v>
                </c:pt>
                <c:pt idx="264">
                  <c:v>2785769.475009013</c:v>
                </c:pt>
                <c:pt idx="265">
                  <c:v>2785575.163527549</c:v>
                </c:pt>
                <c:pt idx="266">
                  <c:v>2786264.350840234</c:v>
                </c:pt>
                <c:pt idx="267">
                  <c:v>2785870.66598678</c:v>
                </c:pt>
                <c:pt idx="268">
                  <c:v>2785899.403253954</c:v>
                </c:pt>
                <c:pt idx="269">
                  <c:v>2786142.852032392</c:v>
                </c:pt>
                <c:pt idx="270">
                  <c:v>2785918.817188086</c:v>
                </c:pt>
                <c:pt idx="271">
                  <c:v>2786053.947984407</c:v>
                </c:pt>
                <c:pt idx="272">
                  <c:v>2785705.130466822</c:v>
                </c:pt>
                <c:pt idx="273">
                  <c:v>2785344.297254178</c:v>
                </c:pt>
                <c:pt idx="274">
                  <c:v>2785423.841607114</c:v>
                </c:pt>
                <c:pt idx="275">
                  <c:v>2785041.375635211</c:v>
                </c:pt>
                <c:pt idx="276">
                  <c:v>2785698.904608558</c:v>
                </c:pt>
                <c:pt idx="277">
                  <c:v>2785310.379586597</c:v>
                </c:pt>
                <c:pt idx="278">
                  <c:v>2785359.58486381</c:v>
                </c:pt>
                <c:pt idx="279">
                  <c:v>2785014.644039476</c:v>
                </c:pt>
                <c:pt idx="280">
                  <c:v>2784886.461921868</c:v>
                </c:pt>
                <c:pt idx="281">
                  <c:v>2784755.07691648</c:v>
                </c:pt>
                <c:pt idx="282">
                  <c:v>2784739.191811536</c:v>
                </c:pt>
                <c:pt idx="283">
                  <c:v>2784612.830941161</c:v>
                </c:pt>
                <c:pt idx="284">
                  <c:v>2784791.982260579</c:v>
                </c:pt>
                <c:pt idx="285">
                  <c:v>2785014.279497757</c:v>
                </c:pt>
                <c:pt idx="286">
                  <c:v>2784651.156697157</c:v>
                </c:pt>
                <c:pt idx="287">
                  <c:v>2784939.881234601</c:v>
                </c:pt>
                <c:pt idx="288">
                  <c:v>2784638.839849508</c:v>
                </c:pt>
                <c:pt idx="289">
                  <c:v>2784821.56445547</c:v>
                </c:pt>
                <c:pt idx="290">
                  <c:v>2784925.617030437</c:v>
                </c:pt>
                <c:pt idx="291">
                  <c:v>2785019.365261905</c:v>
                </c:pt>
                <c:pt idx="292">
                  <c:v>2784958.891926362</c:v>
                </c:pt>
                <c:pt idx="293">
                  <c:v>2785028.5320468</c:v>
                </c:pt>
                <c:pt idx="294">
                  <c:v>2785038.732183203</c:v>
                </c:pt>
                <c:pt idx="295">
                  <c:v>2784856.518816788</c:v>
                </c:pt>
                <c:pt idx="296">
                  <c:v>2784788.048713293</c:v>
                </c:pt>
                <c:pt idx="297">
                  <c:v>2784719.981517055</c:v>
                </c:pt>
                <c:pt idx="298">
                  <c:v>2784660.938643821</c:v>
                </c:pt>
                <c:pt idx="299">
                  <c:v>2784688.105265352</c:v>
                </c:pt>
                <c:pt idx="300">
                  <c:v>2784726.007668605</c:v>
                </c:pt>
                <c:pt idx="301">
                  <c:v>2784986.825652421</c:v>
                </c:pt>
                <c:pt idx="302">
                  <c:v>2784717.538673542</c:v>
                </c:pt>
                <c:pt idx="303">
                  <c:v>2784484.664722041</c:v>
                </c:pt>
                <c:pt idx="304">
                  <c:v>2784529.467829806</c:v>
                </c:pt>
                <c:pt idx="305">
                  <c:v>2784451.911710718</c:v>
                </c:pt>
                <c:pt idx="306">
                  <c:v>2784366.932260678</c:v>
                </c:pt>
                <c:pt idx="307">
                  <c:v>2784356.679196237</c:v>
                </c:pt>
                <c:pt idx="308">
                  <c:v>2784381.176921554</c:v>
                </c:pt>
                <c:pt idx="309">
                  <c:v>2784236.833678741</c:v>
                </c:pt>
                <c:pt idx="310">
                  <c:v>2784389.098444579</c:v>
                </c:pt>
                <c:pt idx="311">
                  <c:v>2784401.645629791</c:v>
                </c:pt>
                <c:pt idx="312">
                  <c:v>2784514.231497246</c:v>
                </c:pt>
                <c:pt idx="313">
                  <c:v>2784405.004725659</c:v>
                </c:pt>
                <c:pt idx="314">
                  <c:v>2784410.198171515</c:v>
                </c:pt>
                <c:pt idx="315">
                  <c:v>2784423.518160615</c:v>
                </c:pt>
                <c:pt idx="316">
                  <c:v>2784535.961587045</c:v>
                </c:pt>
                <c:pt idx="317">
                  <c:v>2784450.325319553</c:v>
                </c:pt>
                <c:pt idx="318">
                  <c:v>2784319.103235397</c:v>
                </c:pt>
                <c:pt idx="319">
                  <c:v>2784404.056528303</c:v>
                </c:pt>
                <c:pt idx="320">
                  <c:v>2784360.432712573</c:v>
                </c:pt>
                <c:pt idx="321">
                  <c:v>2784366.972932766</c:v>
                </c:pt>
                <c:pt idx="322">
                  <c:v>2784451.028354049</c:v>
                </c:pt>
                <c:pt idx="323">
                  <c:v>2784369.708362516</c:v>
                </c:pt>
                <c:pt idx="324">
                  <c:v>2784268.900649774</c:v>
                </c:pt>
                <c:pt idx="325">
                  <c:v>2784342.22026058</c:v>
                </c:pt>
                <c:pt idx="326">
                  <c:v>2784340.034877013</c:v>
                </c:pt>
                <c:pt idx="327">
                  <c:v>2784364.296070493</c:v>
                </c:pt>
                <c:pt idx="328">
                  <c:v>2784331.614064168</c:v>
                </c:pt>
                <c:pt idx="329">
                  <c:v>2784372.026328057</c:v>
                </c:pt>
                <c:pt idx="330">
                  <c:v>2784383.151661739</c:v>
                </c:pt>
                <c:pt idx="331">
                  <c:v>2784422.380988253</c:v>
                </c:pt>
                <c:pt idx="332">
                  <c:v>2784429.056007213</c:v>
                </c:pt>
                <c:pt idx="333">
                  <c:v>2784414.342850084</c:v>
                </c:pt>
                <c:pt idx="334">
                  <c:v>2784413.008175499</c:v>
                </c:pt>
                <c:pt idx="335">
                  <c:v>2784490.202573945</c:v>
                </c:pt>
                <c:pt idx="336">
                  <c:v>2784486.935608172</c:v>
                </c:pt>
                <c:pt idx="337">
                  <c:v>2784525.662207997</c:v>
                </c:pt>
                <c:pt idx="338">
                  <c:v>2784484.872697017</c:v>
                </c:pt>
                <c:pt idx="339">
                  <c:v>2784476.351017399</c:v>
                </c:pt>
                <c:pt idx="340">
                  <c:v>2784466.860522997</c:v>
                </c:pt>
                <c:pt idx="341">
                  <c:v>2784466.615286426</c:v>
                </c:pt>
                <c:pt idx="342">
                  <c:v>2784560.025155982</c:v>
                </c:pt>
                <c:pt idx="343">
                  <c:v>2784482.720142203</c:v>
                </c:pt>
                <c:pt idx="344">
                  <c:v>2784490.417356389</c:v>
                </c:pt>
                <c:pt idx="345">
                  <c:v>2784524.832242057</c:v>
                </c:pt>
                <c:pt idx="346">
                  <c:v>2784528.985243474</c:v>
                </c:pt>
                <c:pt idx="347">
                  <c:v>2784542.776433875</c:v>
                </c:pt>
                <c:pt idx="348">
                  <c:v>2784557.116477845</c:v>
                </c:pt>
                <c:pt idx="349">
                  <c:v>2784528.265071902</c:v>
                </c:pt>
                <c:pt idx="350">
                  <c:v>2784539.076855876</c:v>
                </c:pt>
                <c:pt idx="351">
                  <c:v>2784545.596116818</c:v>
                </c:pt>
                <c:pt idx="352">
                  <c:v>2784553.543596306</c:v>
                </c:pt>
                <c:pt idx="353">
                  <c:v>2784548.492795795</c:v>
                </c:pt>
                <c:pt idx="354">
                  <c:v>2784545.296314154</c:v>
                </c:pt>
                <c:pt idx="355">
                  <c:v>2784534.335596418</c:v>
                </c:pt>
                <c:pt idx="356">
                  <c:v>2784534.196132948</c:v>
                </c:pt>
                <c:pt idx="357">
                  <c:v>2784516.738119917</c:v>
                </c:pt>
                <c:pt idx="358">
                  <c:v>2784529.239152055</c:v>
                </c:pt>
                <c:pt idx="359">
                  <c:v>2784530.582722352</c:v>
                </c:pt>
                <c:pt idx="360">
                  <c:v>2784512.233220914</c:v>
                </c:pt>
                <c:pt idx="361">
                  <c:v>2784542.932683779</c:v>
                </c:pt>
                <c:pt idx="362">
                  <c:v>2784537.1025931</c:v>
                </c:pt>
                <c:pt idx="363">
                  <c:v>2784549.225530644</c:v>
                </c:pt>
                <c:pt idx="364">
                  <c:v>2784545.514645825</c:v>
                </c:pt>
                <c:pt idx="365">
                  <c:v>2784550.484509883</c:v>
                </c:pt>
                <c:pt idx="366">
                  <c:v>2784549.955569555</c:v>
                </c:pt>
                <c:pt idx="367">
                  <c:v>2784553.566077014</c:v>
                </c:pt>
                <c:pt idx="368">
                  <c:v>2784553.091867247</c:v>
                </c:pt>
                <c:pt idx="369">
                  <c:v>2784541.788867909</c:v>
                </c:pt>
                <c:pt idx="370">
                  <c:v>2784547.164426335</c:v>
                </c:pt>
                <c:pt idx="371">
                  <c:v>2784543.517238311</c:v>
                </c:pt>
                <c:pt idx="372">
                  <c:v>2784546.457070976</c:v>
                </c:pt>
                <c:pt idx="373">
                  <c:v>2784537.417075107</c:v>
                </c:pt>
                <c:pt idx="374">
                  <c:v>2784540.109070927</c:v>
                </c:pt>
                <c:pt idx="375">
                  <c:v>2784544.479817967</c:v>
                </c:pt>
                <c:pt idx="376">
                  <c:v>2784535.252091452</c:v>
                </c:pt>
                <c:pt idx="377">
                  <c:v>2784540.171326231</c:v>
                </c:pt>
                <c:pt idx="378">
                  <c:v>2784538.856936255</c:v>
                </c:pt>
                <c:pt idx="379">
                  <c:v>2784539.831239399</c:v>
                </c:pt>
                <c:pt idx="380">
                  <c:v>2784539.701289069</c:v>
                </c:pt>
                <c:pt idx="381">
                  <c:v>2784536.554495192</c:v>
                </c:pt>
                <c:pt idx="382">
                  <c:v>2784537.115834462</c:v>
                </c:pt>
                <c:pt idx="383">
                  <c:v>2784539.589337397</c:v>
                </c:pt>
                <c:pt idx="384">
                  <c:v>2784540.476136121</c:v>
                </c:pt>
                <c:pt idx="385">
                  <c:v>2784540.104398548</c:v>
                </c:pt>
                <c:pt idx="386">
                  <c:v>2784542.737031112</c:v>
                </c:pt>
                <c:pt idx="387">
                  <c:v>2784539.713686438</c:v>
                </c:pt>
                <c:pt idx="388">
                  <c:v>2784540.219705116</c:v>
                </c:pt>
                <c:pt idx="389">
                  <c:v>2784537.386673957</c:v>
                </c:pt>
                <c:pt idx="390">
                  <c:v>2784539.192786595</c:v>
                </c:pt>
                <c:pt idx="391">
                  <c:v>2784540.594275624</c:v>
                </c:pt>
                <c:pt idx="392">
                  <c:v>2784542.850524489</c:v>
                </c:pt>
                <c:pt idx="393">
                  <c:v>2784539.605246149</c:v>
                </c:pt>
                <c:pt idx="394">
                  <c:v>2784539.782148862</c:v>
                </c:pt>
                <c:pt idx="395">
                  <c:v>2784543.4438472</c:v>
                </c:pt>
                <c:pt idx="396">
                  <c:v>2784545.652234079</c:v>
                </c:pt>
                <c:pt idx="397">
                  <c:v>2784548.543851043</c:v>
                </c:pt>
                <c:pt idx="398">
                  <c:v>2784545.412027371</c:v>
                </c:pt>
                <c:pt idx="399">
                  <c:v>2784545.506322072</c:v>
                </c:pt>
                <c:pt idx="400">
                  <c:v>2784547.145686392</c:v>
                </c:pt>
                <c:pt idx="401">
                  <c:v>2784546.524734581</c:v>
                </c:pt>
                <c:pt idx="402">
                  <c:v>2784544.736436848</c:v>
                </c:pt>
                <c:pt idx="403">
                  <c:v>2784548.055023283</c:v>
                </c:pt>
                <c:pt idx="404">
                  <c:v>2784543.902507052</c:v>
                </c:pt>
                <c:pt idx="405">
                  <c:v>2784545.218883465</c:v>
                </c:pt>
                <c:pt idx="406">
                  <c:v>2784547.110542126</c:v>
                </c:pt>
                <c:pt idx="407">
                  <c:v>2784544.575282578</c:v>
                </c:pt>
                <c:pt idx="408">
                  <c:v>2784543.952986659</c:v>
                </c:pt>
                <c:pt idx="409">
                  <c:v>2784543.714596585</c:v>
                </c:pt>
                <c:pt idx="410">
                  <c:v>2784544.41372999</c:v>
                </c:pt>
                <c:pt idx="411">
                  <c:v>2784545.297099822</c:v>
                </c:pt>
                <c:pt idx="412">
                  <c:v>2784544.051600969</c:v>
                </c:pt>
                <c:pt idx="413">
                  <c:v>2784544.534068045</c:v>
                </c:pt>
                <c:pt idx="414">
                  <c:v>2784544.172888969</c:v>
                </c:pt>
                <c:pt idx="415">
                  <c:v>2784544.266350349</c:v>
                </c:pt>
                <c:pt idx="416">
                  <c:v>2784544.513298464</c:v>
                </c:pt>
                <c:pt idx="417">
                  <c:v>2784545.00532298</c:v>
                </c:pt>
                <c:pt idx="418">
                  <c:v>2784544.68718254</c:v>
                </c:pt>
                <c:pt idx="419">
                  <c:v>2784545.138878092</c:v>
                </c:pt>
                <c:pt idx="420">
                  <c:v>2784546.091073046</c:v>
                </c:pt>
                <c:pt idx="421">
                  <c:v>2784546.067152976</c:v>
                </c:pt>
                <c:pt idx="422">
                  <c:v>2784546.120811493</c:v>
                </c:pt>
                <c:pt idx="423">
                  <c:v>2784545.593474452</c:v>
                </c:pt>
                <c:pt idx="424">
                  <c:v>2784546.209708105</c:v>
                </c:pt>
                <c:pt idx="425">
                  <c:v>2784545.902769693</c:v>
                </c:pt>
                <c:pt idx="426">
                  <c:v>2784546.908971824</c:v>
                </c:pt>
                <c:pt idx="427">
                  <c:v>2784546.783326036</c:v>
                </c:pt>
                <c:pt idx="428">
                  <c:v>2784548.202485099</c:v>
                </c:pt>
                <c:pt idx="429">
                  <c:v>2784546.740874526</c:v>
                </c:pt>
                <c:pt idx="430">
                  <c:v>2784546.975771794</c:v>
                </c:pt>
                <c:pt idx="431">
                  <c:v>2784547.138223423</c:v>
                </c:pt>
                <c:pt idx="432">
                  <c:v>2784547.306519885</c:v>
                </c:pt>
                <c:pt idx="433">
                  <c:v>2784546.518430366</c:v>
                </c:pt>
                <c:pt idx="434">
                  <c:v>2784546.473165034</c:v>
                </c:pt>
                <c:pt idx="435">
                  <c:v>2784546.660474161</c:v>
                </c:pt>
                <c:pt idx="436">
                  <c:v>2784546.513893695</c:v>
                </c:pt>
                <c:pt idx="437">
                  <c:v>2784546.271538585</c:v>
                </c:pt>
                <c:pt idx="438">
                  <c:v>2784546.341143571</c:v>
                </c:pt>
                <c:pt idx="439">
                  <c:v>2784546.197314047</c:v>
                </c:pt>
                <c:pt idx="440">
                  <c:v>2784545.941637546</c:v>
                </c:pt>
                <c:pt idx="441">
                  <c:v>2784546.685560795</c:v>
                </c:pt>
                <c:pt idx="442">
                  <c:v>2784546.753418055</c:v>
                </c:pt>
                <c:pt idx="443">
                  <c:v>2784546.599137485</c:v>
                </c:pt>
                <c:pt idx="444">
                  <c:v>2784546.564009937</c:v>
                </c:pt>
                <c:pt idx="445">
                  <c:v>2784546.64014246</c:v>
                </c:pt>
                <c:pt idx="446">
                  <c:v>2784546.777122261</c:v>
                </c:pt>
                <c:pt idx="447">
                  <c:v>2784546.901542464</c:v>
                </c:pt>
                <c:pt idx="448">
                  <c:v>2784546.887847197</c:v>
                </c:pt>
                <c:pt idx="449">
                  <c:v>2784546.83060267</c:v>
                </c:pt>
                <c:pt idx="450">
                  <c:v>2784546.86416625</c:v>
                </c:pt>
                <c:pt idx="451">
                  <c:v>2784546.795162568</c:v>
                </c:pt>
                <c:pt idx="452">
                  <c:v>2784547.029900709</c:v>
                </c:pt>
                <c:pt idx="453">
                  <c:v>2784546.979928291</c:v>
                </c:pt>
                <c:pt idx="454">
                  <c:v>2784546.980508441</c:v>
                </c:pt>
                <c:pt idx="455">
                  <c:v>2784546.836476504</c:v>
                </c:pt>
                <c:pt idx="456">
                  <c:v>2784546.961372515</c:v>
                </c:pt>
                <c:pt idx="457">
                  <c:v>2784547.065772895</c:v>
                </c:pt>
                <c:pt idx="458">
                  <c:v>2784547.124016675</c:v>
                </c:pt>
                <c:pt idx="459">
                  <c:v>2784547.155443924</c:v>
                </c:pt>
                <c:pt idx="460">
                  <c:v>2784547.110124552</c:v>
                </c:pt>
                <c:pt idx="461">
                  <c:v>2784547.305777757</c:v>
                </c:pt>
                <c:pt idx="462">
                  <c:v>2784547.331752955</c:v>
                </c:pt>
                <c:pt idx="463">
                  <c:v>2784547.514707508</c:v>
                </c:pt>
                <c:pt idx="464">
                  <c:v>2784547.33054685</c:v>
                </c:pt>
                <c:pt idx="465">
                  <c:v>2784547.154292556</c:v>
                </c:pt>
                <c:pt idx="466">
                  <c:v>2784547.416379996</c:v>
                </c:pt>
                <c:pt idx="467">
                  <c:v>2784547.396481814</c:v>
                </c:pt>
                <c:pt idx="468">
                  <c:v>2784547.453201306</c:v>
                </c:pt>
                <c:pt idx="469">
                  <c:v>2784547.463625386</c:v>
                </c:pt>
                <c:pt idx="470">
                  <c:v>2784547.340165413</c:v>
                </c:pt>
                <c:pt idx="471">
                  <c:v>2784547.386361798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Main!$E$2:$E$473</c:f>
              <c:numCache>
                <c:formatCode>General</c:formatCode>
                <c:ptCount val="472"/>
                <c:pt idx="0">
                  <c:v>2503344.477092419</c:v>
                </c:pt>
                <c:pt idx="1">
                  <c:v>3211169.662573941</c:v>
                </c:pt>
                <c:pt idx="2">
                  <c:v>3218268.060987935</c:v>
                </c:pt>
                <c:pt idx="3">
                  <c:v>3223722.175774345</c:v>
                </c:pt>
                <c:pt idx="4">
                  <c:v>3227616.805219311</c:v>
                </c:pt>
                <c:pt idx="5">
                  <c:v>3230010.230355381</c:v>
                </c:pt>
                <c:pt idx="6">
                  <c:v>3230938.709322187</c:v>
                </c:pt>
                <c:pt idx="7">
                  <c:v>3230419.160723065</c:v>
                </c:pt>
                <c:pt idx="8">
                  <c:v>3228450.514802929</c:v>
                </c:pt>
                <c:pt idx="9">
                  <c:v>3225013.979602169</c:v>
                </c:pt>
                <c:pt idx="10">
                  <c:v>3220078.48711516</c:v>
                </c:pt>
                <c:pt idx="11">
                  <c:v>3213596.824202369</c:v>
                </c:pt>
                <c:pt idx="12">
                  <c:v>3214139.929809188</c:v>
                </c:pt>
                <c:pt idx="13">
                  <c:v>3214826.022077271</c:v>
                </c:pt>
                <c:pt idx="14">
                  <c:v>3216923.674184064</c:v>
                </c:pt>
                <c:pt idx="15">
                  <c:v>3218140.764521566</c:v>
                </c:pt>
                <c:pt idx="16">
                  <c:v>3218207.745436858</c:v>
                </c:pt>
                <c:pt idx="17">
                  <c:v>3218930.546321697</c:v>
                </c:pt>
                <c:pt idx="18">
                  <c:v>3218678.423892714</c:v>
                </c:pt>
                <c:pt idx="19">
                  <c:v>3219239.065406057</c:v>
                </c:pt>
                <c:pt idx="20">
                  <c:v>3220045.47431882</c:v>
                </c:pt>
                <c:pt idx="21">
                  <c:v>3225315.609203688</c:v>
                </c:pt>
                <c:pt idx="22">
                  <c:v>3220060.564962123</c:v>
                </c:pt>
                <c:pt idx="23">
                  <c:v>3225377.768858391</c:v>
                </c:pt>
                <c:pt idx="24">
                  <c:v>3218550.558629808</c:v>
                </c:pt>
                <c:pt idx="25">
                  <c:v>3218927.086306239</c:v>
                </c:pt>
                <c:pt idx="26">
                  <c:v>3220020.901328797</c:v>
                </c:pt>
                <c:pt idx="27">
                  <c:v>3220403.214516074</c:v>
                </c:pt>
                <c:pt idx="28">
                  <c:v>3220730.607691935</c:v>
                </c:pt>
                <c:pt idx="29">
                  <c:v>3222788.537534269</c:v>
                </c:pt>
                <c:pt idx="30">
                  <c:v>3223352.970431768</c:v>
                </c:pt>
                <c:pt idx="31">
                  <c:v>3222234.603539729</c:v>
                </c:pt>
                <c:pt idx="32">
                  <c:v>3222913.138293332</c:v>
                </c:pt>
                <c:pt idx="33">
                  <c:v>3223248.548591149</c:v>
                </c:pt>
                <c:pt idx="34">
                  <c:v>3222101.88877552</c:v>
                </c:pt>
                <c:pt idx="35">
                  <c:v>3223041.983141898</c:v>
                </c:pt>
                <c:pt idx="36">
                  <c:v>3224471.769302582</c:v>
                </c:pt>
                <c:pt idx="37">
                  <c:v>3223782.974747818</c:v>
                </c:pt>
                <c:pt idx="38">
                  <c:v>3223443.124826188</c:v>
                </c:pt>
                <c:pt idx="39">
                  <c:v>3224339.34508553</c:v>
                </c:pt>
                <c:pt idx="40">
                  <c:v>3224550.347101972</c:v>
                </c:pt>
                <c:pt idx="41">
                  <c:v>3226068.152866932</c:v>
                </c:pt>
                <c:pt idx="42">
                  <c:v>3227202.533224386</c:v>
                </c:pt>
                <c:pt idx="43">
                  <c:v>3227239.214784348</c:v>
                </c:pt>
                <c:pt idx="44">
                  <c:v>3227328.231550492</c:v>
                </c:pt>
                <c:pt idx="45">
                  <c:v>3227243.019484579</c:v>
                </c:pt>
                <c:pt idx="46">
                  <c:v>3227569.93704942</c:v>
                </c:pt>
                <c:pt idx="47">
                  <c:v>3227409.589407554</c:v>
                </c:pt>
                <c:pt idx="48">
                  <c:v>3227461.851723295</c:v>
                </c:pt>
                <c:pt idx="49">
                  <c:v>3227658.633348001</c:v>
                </c:pt>
                <c:pt idx="50">
                  <c:v>3227406.149069335</c:v>
                </c:pt>
                <c:pt idx="51">
                  <c:v>3227917.981434314</c:v>
                </c:pt>
                <c:pt idx="52">
                  <c:v>3228900.629100987</c:v>
                </c:pt>
                <c:pt idx="53">
                  <c:v>3229539.16216299</c:v>
                </c:pt>
                <c:pt idx="54">
                  <c:v>3230072.109703883</c:v>
                </c:pt>
                <c:pt idx="55">
                  <c:v>3231020.365752856</c:v>
                </c:pt>
                <c:pt idx="56">
                  <c:v>3231108.784926216</c:v>
                </c:pt>
                <c:pt idx="57">
                  <c:v>3231367.865366451</c:v>
                </c:pt>
                <c:pt idx="58">
                  <c:v>3231462.742487542</c:v>
                </c:pt>
                <c:pt idx="59">
                  <c:v>3232444.471816605</c:v>
                </c:pt>
                <c:pt idx="60">
                  <c:v>3233353.377977947</c:v>
                </c:pt>
                <c:pt idx="61">
                  <c:v>3234169.616717373</c:v>
                </c:pt>
                <c:pt idx="62">
                  <c:v>3233480.816956436</c:v>
                </c:pt>
                <c:pt idx="63">
                  <c:v>3233668.774591079</c:v>
                </c:pt>
                <c:pt idx="64">
                  <c:v>3234000.932183162</c:v>
                </c:pt>
                <c:pt idx="65">
                  <c:v>3234838.925151962</c:v>
                </c:pt>
                <c:pt idx="66">
                  <c:v>3235554.056866555</c:v>
                </c:pt>
                <c:pt idx="67">
                  <c:v>3235999.098749942</c:v>
                </c:pt>
                <c:pt idx="68">
                  <c:v>3236173.129738817</c:v>
                </c:pt>
                <c:pt idx="69">
                  <c:v>3236185.385591499</c:v>
                </c:pt>
                <c:pt idx="70">
                  <c:v>3236966.597560309</c:v>
                </c:pt>
                <c:pt idx="71">
                  <c:v>3237546.796668215</c:v>
                </c:pt>
                <c:pt idx="72">
                  <c:v>3237994.002825497</c:v>
                </c:pt>
                <c:pt idx="73">
                  <c:v>3238648.261575069</c:v>
                </c:pt>
                <c:pt idx="74">
                  <c:v>3238692.940239034</c:v>
                </c:pt>
                <c:pt idx="75">
                  <c:v>3238972.743142284</c:v>
                </c:pt>
                <c:pt idx="76">
                  <c:v>3239798.607262734</c:v>
                </c:pt>
                <c:pt idx="77">
                  <c:v>3240501.557006455</c:v>
                </c:pt>
                <c:pt idx="78">
                  <c:v>3241175.276077052</c:v>
                </c:pt>
                <c:pt idx="79">
                  <c:v>3241778.006633758</c:v>
                </c:pt>
                <c:pt idx="80">
                  <c:v>3242032.676873506</c:v>
                </c:pt>
                <c:pt idx="81">
                  <c:v>3242664.653376165</c:v>
                </c:pt>
                <c:pt idx="82">
                  <c:v>3243375.812115335</c:v>
                </c:pt>
                <c:pt idx="83">
                  <c:v>3244146.109084672</c:v>
                </c:pt>
                <c:pt idx="84">
                  <c:v>3244801.326525752</c:v>
                </c:pt>
                <c:pt idx="85">
                  <c:v>3244926.640353452</c:v>
                </c:pt>
                <c:pt idx="86">
                  <c:v>3244970.264579399</c:v>
                </c:pt>
                <c:pt idx="87">
                  <c:v>3245438.343722336</c:v>
                </c:pt>
                <c:pt idx="88">
                  <c:v>3246140.612083072</c:v>
                </c:pt>
                <c:pt idx="89">
                  <c:v>3246929.324539041</c:v>
                </c:pt>
                <c:pt idx="90">
                  <c:v>3247688.422505861</c:v>
                </c:pt>
                <c:pt idx="91">
                  <c:v>3248321.12959531</c:v>
                </c:pt>
                <c:pt idx="92">
                  <c:v>3248660.196907437</c:v>
                </c:pt>
                <c:pt idx="93">
                  <c:v>3249208.57074448</c:v>
                </c:pt>
                <c:pt idx="94">
                  <c:v>3250006.017526694</c:v>
                </c:pt>
                <c:pt idx="95">
                  <c:v>3250772.511913817</c:v>
                </c:pt>
                <c:pt idx="96">
                  <c:v>3251407.075848511</c:v>
                </c:pt>
                <c:pt idx="97">
                  <c:v>3251989.404852586</c:v>
                </c:pt>
                <c:pt idx="98">
                  <c:v>3252290.669739307</c:v>
                </c:pt>
                <c:pt idx="99">
                  <c:v>3252365.218701589</c:v>
                </c:pt>
                <c:pt idx="100">
                  <c:v>3253005.47606204</c:v>
                </c:pt>
                <c:pt idx="101">
                  <c:v>3253771.594560628</c:v>
                </c:pt>
                <c:pt idx="102">
                  <c:v>3254505.403008743</c:v>
                </c:pt>
                <c:pt idx="103">
                  <c:v>3255136.263532182</c:v>
                </c:pt>
                <c:pt idx="104">
                  <c:v>3255463.783580177</c:v>
                </c:pt>
                <c:pt idx="105">
                  <c:v>3256065.67957169</c:v>
                </c:pt>
                <c:pt idx="106">
                  <c:v>3256842.072949231</c:v>
                </c:pt>
                <c:pt idx="107">
                  <c:v>3257631.798823375</c:v>
                </c:pt>
                <c:pt idx="108">
                  <c:v>3258314.872301476</c:v>
                </c:pt>
                <c:pt idx="109">
                  <c:v>3258652.012617086</c:v>
                </c:pt>
                <c:pt idx="110">
                  <c:v>3258900.376173048</c:v>
                </c:pt>
                <c:pt idx="111">
                  <c:v>3258877.258833794</c:v>
                </c:pt>
                <c:pt idx="112">
                  <c:v>3259631.771796272</c:v>
                </c:pt>
                <c:pt idx="113">
                  <c:v>3260398.771192619</c:v>
                </c:pt>
                <c:pt idx="114">
                  <c:v>3261162.311029667</c:v>
                </c:pt>
                <c:pt idx="115">
                  <c:v>3261846.433065472</c:v>
                </c:pt>
                <c:pt idx="116">
                  <c:v>3262232.119224195</c:v>
                </c:pt>
                <c:pt idx="117">
                  <c:v>3262830.406761293</c:v>
                </c:pt>
                <c:pt idx="118">
                  <c:v>3263604.692197411</c:v>
                </c:pt>
                <c:pt idx="119">
                  <c:v>3264378.898521749</c:v>
                </c:pt>
                <c:pt idx="120">
                  <c:v>3265048.622622502</c:v>
                </c:pt>
                <c:pt idx="121">
                  <c:v>3265524.468538109</c:v>
                </c:pt>
                <c:pt idx="122">
                  <c:v>3265795.89577236</c:v>
                </c:pt>
                <c:pt idx="123">
                  <c:v>3265830.730500233</c:v>
                </c:pt>
                <c:pt idx="124">
                  <c:v>3266533.99263791</c:v>
                </c:pt>
                <c:pt idx="125">
                  <c:v>3267301.052351709</c:v>
                </c:pt>
                <c:pt idx="126">
                  <c:v>3268056.841145862</c:v>
                </c:pt>
                <c:pt idx="127">
                  <c:v>3268710.449950231</c:v>
                </c:pt>
                <c:pt idx="128">
                  <c:v>3269059.182904747</c:v>
                </c:pt>
                <c:pt idx="129">
                  <c:v>3269646.672121526</c:v>
                </c:pt>
                <c:pt idx="130">
                  <c:v>3270414.691663061</c:v>
                </c:pt>
                <c:pt idx="131">
                  <c:v>3271209.173157536</c:v>
                </c:pt>
                <c:pt idx="132">
                  <c:v>3271911.703817414</c:v>
                </c:pt>
                <c:pt idx="133">
                  <c:v>3272324.020010517</c:v>
                </c:pt>
                <c:pt idx="134">
                  <c:v>3272591.687627075</c:v>
                </c:pt>
                <c:pt idx="135">
                  <c:v>3272574.559815886</c:v>
                </c:pt>
                <c:pt idx="136">
                  <c:v>3273294.341764114</c:v>
                </c:pt>
                <c:pt idx="137">
                  <c:v>3274043.258803798</c:v>
                </c:pt>
                <c:pt idx="138">
                  <c:v>3274803.440254781</c:v>
                </c:pt>
                <c:pt idx="139">
                  <c:v>3275503.094560828</c:v>
                </c:pt>
                <c:pt idx="140">
                  <c:v>3275907.440167789</c:v>
                </c:pt>
                <c:pt idx="141">
                  <c:v>3276500.624322026</c:v>
                </c:pt>
                <c:pt idx="142">
                  <c:v>3277248.651828059</c:v>
                </c:pt>
                <c:pt idx="143">
                  <c:v>3278013.104823233</c:v>
                </c:pt>
                <c:pt idx="144">
                  <c:v>3278692.902999395</c:v>
                </c:pt>
                <c:pt idx="145">
                  <c:v>3279139.558324164</c:v>
                </c:pt>
                <c:pt idx="146">
                  <c:v>3279390.900611697</c:v>
                </c:pt>
                <c:pt idx="147">
                  <c:v>3279418.567900077</c:v>
                </c:pt>
                <c:pt idx="148">
                  <c:v>3280116.795860604</c:v>
                </c:pt>
                <c:pt idx="149">
                  <c:v>3280870.948056932</c:v>
                </c:pt>
                <c:pt idx="150">
                  <c:v>3281624.682884442</c:v>
                </c:pt>
                <c:pt idx="151">
                  <c:v>3282274.324368776</c:v>
                </c:pt>
                <c:pt idx="152">
                  <c:v>3282608.206951526</c:v>
                </c:pt>
                <c:pt idx="153">
                  <c:v>3283161.215249567</c:v>
                </c:pt>
                <c:pt idx="154">
                  <c:v>3283900.485881947</c:v>
                </c:pt>
                <c:pt idx="155">
                  <c:v>3284685.710339651</c:v>
                </c:pt>
                <c:pt idx="156">
                  <c:v>3285395.71653772</c:v>
                </c:pt>
                <c:pt idx="157">
                  <c:v>3285828.135808494</c:v>
                </c:pt>
                <c:pt idx="158">
                  <c:v>3286094.580433267</c:v>
                </c:pt>
                <c:pt idx="159">
                  <c:v>3286070.765257233</c:v>
                </c:pt>
                <c:pt idx="160">
                  <c:v>3286757.843208531</c:v>
                </c:pt>
                <c:pt idx="161">
                  <c:v>3287474.844809286</c:v>
                </c:pt>
                <c:pt idx="162">
                  <c:v>3288218.019663009</c:v>
                </c:pt>
                <c:pt idx="163">
                  <c:v>3288920.627780122</c:v>
                </c:pt>
                <c:pt idx="164">
                  <c:v>3289334.799835751</c:v>
                </c:pt>
                <c:pt idx="165">
                  <c:v>3289904.320419269</c:v>
                </c:pt>
                <c:pt idx="166">
                  <c:v>3290615.066243895</c:v>
                </c:pt>
                <c:pt idx="167">
                  <c:v>3291352.868299012</c:v>
                </c:pt>
                <c:pt idx="168">
                  <c:v>3292019.749850696</c:v>
                </c:pt>
                <c:pt idx="169">
                  <c:v>3292438.800571529</c:v>
                </c:pt>
                <c:pt idx="170">
                  <c:v>3292660.524252511</c:v>
                </c:pt>
                <c:pt idx="171">
                  <c:v>3292693.597840163</c:v>
                </c:pt>
                <c:pt idx="172">
                  <c:v>3293359.982985055</c:v>
                </c:pt>
                <c:pt idx="173">
                  <c:v>3294089.002109153</c:v>
                </c:pt>
                <c:pt idx="174">
                  <c:v>3294827.936478789</c:v>
                </c:pt>
                <c:pt idx="175">
                  <c:v>3295451.075411714</c:v>
                </c:pt>
                <c:pt idx="176">
                  <c:v>3295738.17339827</c:v>
                </c:pt>
                <c:pt idx="177">
                  <c:v>3296230.003574564</c:v>
                </c:pt>
                <c:pt idx="178">
                  <c:v>3296918.939165739</c:v>
                </c:pt>
                <c:pt idx="179">
                  <c:v>3297683.351793956</c:v>
                </c:pt>
                <c:pt idx="180">
                  <c:v>3298390.331930755</c:v>
                </c:pt>
                <c:pt idx="181">
                  <c:v>3298819.029909649</c:v>
                </c:pt>
                <c:pt idx="182">
                  <c:v>3299074.475744191</c:v>
                </c:pt>
                <c:pt idx="183">
                  <c:v>3299034.218408964</c:v>
                </c:pt>
                <c:pt idx="184">
                  <c:v>3299629.457349672</c:v>
                </c:pt>
                <c:pt idx="185">
                  <c:v>3300285.205834531</c:v>
                </c:pt>
                <c:pt idx="186">
                  <c:v>3300987.544427041</c:v>
                </c:pt>
                <c:pt idx="187">
                  <c:v>3301684.805980681</c:v>
                </c:pt>
                <c:pt idx="188">
                  <c:v>3302113.816871344</c:v>
                </c:pt>
                <c:pt idx="189">
                  <c:v>3302648.524485731</c:v>
                </c:pt>
                <c:pt idx="190">
                  <c:v>3303300.386590919</c:v>
                </c:pt>
                <c:pt idx="191">
                  <c:v>3303980.732646263</c:v>
                </c:pt>
                <c:pt idx="192">
                  <c:v>3304596.751899404</c:v>
                </c:pt>
                <c:pt idx="193">
                  <c:v>3304957.933192191</c:v>
                </c:pt>
                <c:pt idx="194">
                  <c:v>3305123.769224404</c:v>
                </c:pt>
                <c:pt idx="195">
                  <c:v>3305087.705493842</c:v>
                </c:pt>
                <c:pt idx="196">
                  <c:v>3305744.061969802</c:v>
                </c:pt>
                <c:pt idx="197">
                  <c:v>3306432.791759984</c:v>
                </c:pt>
                <c:pt idx="198">
                  <c:v>3307147.490328448</c:v>
                </c:pt>
                <c:pt idx="199">
                  <c:v>3307711.489666833</c:v>
                </c:pt>
                <c:pt idx="200">
                  <c:v>3307900.444079462</c:v>
                </c:pt>
                <c:pt idx="201">
                  <c:v>3308284.822041411</c:v>
                </c:pt>
                <c:pt idx="202">
                  <c:v>3308880.864151052</c:v>
                </c:pt>
                <c:pt idx="203">
                  <c:v>3309602.688783977</c:v>
                </c:pt>
                <c:pt idx="204">
                  <c:v>3310291.674334408</c:v>
                </c:pt>
                <c:pt idx="205">
                  <c:v>3310693.926111679</c:v>
                </c:pt>
                <c:pt idx="206">
                  <c:v>3310932.071315578</c:v>
                </c:pt>
                <c:pt idx="207">
                  <c:v>3310893.247330911</c:v>
                </c:pt>
                <c:pt idx="208">
                  <c:v>3311354.880499338</c:v>
                </c:pt>
                <c:pt idx="209">
                  <c:v>3311876.906312394</c:v>
                </c:pt>
                <c:pt idx="210">
                  <c:v>3312469.599519611</c:v>
                </c:pt>
                <c:pt idx="211">
                  <c:v>3313132.54762716</c:v>
                </c:pt>
                <c:pt idx="212">
                  <c:v>3313586.476506287</c:v>
                </c:pt>
                <c:pt idx="213">
                  <c:v>3313629.214511674</c:v>
                </c:pt>
                <c:pt idx="214">
                  <c:v>3314225.216876579</c:v>
                </c:pt>
                <c:pt idx="215">
                  <c:v>3314787.097438258</c:v>
                </c:pt>
                <c:pt idx="216">
                  <c:v>3315281.134073271</c:v>
                </c:pt>
                <c:pt idx="217">
                  <c:v>3315533.17551512</c:v>
                </c:pt>
                <c:pt idx="218">
                  <c:v>3315603.155272741</c:v>
                </c:pt>
                <c:pt idx="219">
                  <c:v>3315548.999117261</c:v>
                </c:pt>
                <c:pt idx="220">
                  <c:v>3316125.36907557</c:v>
                </c:pt>
                <c:pt idx="221">
                  <c:v>3316724.559699761</c:v>
                </c:pt>
                <c:pt idx="222">
                  <c:v>3317364.410312343</c:v>
                </c:pt>
                <c:pt idx="223">
                  <c:v>3317762.51515806</c:v>
                </c:pt>
                <c:pt idx="224">
                  <c:v>3317730.815164776</c:v>
                </c:pt>
                <c:pt idx="225">
                  <c:v>3317691.501566771</c:v>
                </c:pt>
                <c:pt idx="226">
                  <c:v>3318102.077242121</c:v>
                </c:pt>
                <c:pt idx="227">
                  <c:v>3318671.283371382</c:v>
                </c:pt>
                <c:pt idx="228">
                  <c:v>3319300.2144476</c:v>
                </c:pt>
                <c:pt idx="229">
                  <c:v>3319676.873012377</c:v>
                </c:pt>
                <c:pt idx="230">
                  <c:v>3319914.179537164</c:v>
                </c:pt>
                <c:pt idx="231">
                  <c:v>3319838.909414483</c:v>
                </c:pt>
                <c:pt idx="232">
                  <c:v>3320096.773934861</c:v>
                </c:pt>
                <c:pt idx="233">
                  <c:v>3320364.570568315</c:v>
                </c:pt>
                <c:pt idx="234">
                  <c:v>3320651.45054585</c:v>
                </c:pt>
                <c:pt idx="235">
                  <c:v>3321142.558824107</c:v>
                </c:pt>
                <c:pt idx="236">
                  <c:v>3321600.186144382</c:v>
                </c:pt>
                <c:pt idx="237">
                  <c:v>3321636.965346755</c:v>
                </c:pt>
                <c:pt idx="238">
                  <c:v>3322075.822566436</c:v>
                </c:pt>
                <c:pt idx="239">
                  <c:v>3322344.73546886</c:v>
                </c:pt>
                <c:pt idx="240">
                  <c:v>3322444.906745057</c:v>
                </c:pt>
                <c:pt idx="241">
                  <c:v>3322393.483362354</c:v>
                </c:pt>
                <c:pt idx="242">
                  <c:v>3322261.650938993</c:v>
                </c:pt>
                <c:pt idx="243">
                  <c:v>3322268.571647636</c:v>
                </c:pt>
                <c:pt idx="244">
                  <c:v>3322270.86220448</c:v>
                </c:pt>
                <c:pt idx="245">
                  <c:v>3322640.151439304</c:v>
                </c:pt>
                <c:pt idx="246">
                  <c:v>3323052.194898793</c:v>
                </c:pt>
                <c:pt idx="247">
                  <c:v>3322813.872199903</c:v>
                </c:pt>
                <c:pt idx="248">
                  <c:v>3322447.876330455</c:v>
                </c:pt>
                <c:pt idx="249">
                  <c:v>3322850.513346679</c:v>
                </c:pt>
                <c:pt idx="250">
                  <c:v>3322882.691908327</c:v>
                </c:pt>
                <c:pt idx="251">
                  <c:v>3322674.408041626</c:v>
                </c:pt>
                <c:pt idx="252">
                  <c:v>3323178.135144053</c:v>
                </c:pt>
                <c:pt idx="253">
                  <c:v>3322917.768868417</c:v>
                </c:pt>
                <c:pt idx="254">
                  <c:v>3322860.337904997</c:v>
                </c:pt>
                <c:pt idx="255">
                  <c:v>3322906.082245488</c:v>
                </c:pt>
                <c:pt idx="256">
                  <c:v>3322931.438991901</c:v>
                </c:pt>
                <c:pt idx="257">
                  <c:v>3323043.372581599</c:v>
                </c:pt>
                <c:pt idx="258">
                  <c:v>3322824.264258425</c:v>
                </c:pt>
                <c:pt idx="259">
                  <c:v>3322881.592018796</c:v>
                </c:pt>
                <c:pt idx="260">
                  <c:v>3322742.500349199</c:v>
                </c:pt>
                <c:pt idx="261">
                  <c:v>3322843.217057637</c:v>
                </c:pt>
                <c:pt idx="262">
                  <c:v>3322753.171887121</c:v>
                </c:pt>
                <c:pt idx="263">
                  <c:v>3322808.91492941</c:v>
                </c:pt>
                <c:pt idx="264">
                  <c:v>3322791.176136164</c:v>
                </c:pt>
                <c:pt idx="265">
                  <c:v>3322824.296569424</c:v>
                </c:pt>
                <c:pt idx="266">
                  <c:v>3322676.500370701</c:v>
                </c:pt>
                <c:pt idx="267">
                  <c:v>3322765.851699024</c:v>
                </c:pt>
                <c:pt idx="268">
                  <c:v>3322752.552175207</c:v>
                </c:pt>
                <c:pt idx="269">
                  <c:v>3322700.603521068</c:v>
                </c:pt>
                <c:pt idx="270">
                  <c:v>3322752.010432473</c:v>
                </c:pt>
                <c:pt idx="271">
                  <c:v>3322728.000926628</c:v>
                </c:pt>
                <c:pt idx="272">
                  <c:v>3322800.213333719</c:v>
                </c:pt>
                <c:pt idx="273">
                  <c:v>3322877.608336789</c:v>
                </c:pt>
                <c:pt idx="274">
                  <c:v>3322864.72350098</c:v>
                </c:pt>
                <c:pt idx="275">
                  <c:v>3322938.684473942</c:v>
                </c:pt>
                <c:pt idx="276">
                  <c:v>3322806.421987466</c:v>
                </c:pt>
                <c:pt idx="277">
                  <c:v>3322881.301158899</c:v>
                </c:pt>
                <c:pt idx="278">
                  <c:v>3322875.44250954</c:v>
                </c:pt>
                <c:pt idx="279">
                  <c:v>3322946.509660101</c:v>
                </c:pt>
                <c:pt idx="280">
                  <c:v>3322977.908756934</c:v>
                </c:pt>
                <c:pt idx="281">
                  <c:v>3322995.883440881</c:v>
                </c:pt>
                <c:pt idx="282">
                  <c:v>3323005.74649614</c:v>
                </c:pt>
                <c:pt idx="283">
                  <c:v>3323043.047697857</c:v>
                </c:pt>
                <c:pt idx="284">
                  <c:v>3322994.422190559</c:v>
                </c:pt>
                <c:pt idx="285">
                  <c:v>3322942.280978004</c:v>
                </c:pt>
                <c:pt idx="286">
                  <c:v>3323025.18837189</c:v>
                </c:pt>
                <c:pt idx="287">
                  <c:v>3322964.577222231</c:v>
                </c:pt>
                <c:pt idx="288">
                  <c:v>3323025.936545341</c:v>
                </c:pt>
                <c:pt idx="289">
                  <c:v>3322987.30485757</c:v>
                </c:pt>
                <c:pt idx="290">
                  <c:v>3322967.984182905</c:v>
                </c:pt>
                <c:pt idx="291">
                  <c:v>3322946.700979748</c:v>
                </c:pt>
                <c:pt idx="292">
                  <c:v>3322960.651316818</c:v>
                </c:pt>
                <c:pt idx="293">
                  <c:v>3322942.474007666</c:v>
                </c:pt>
                <c:pt idx="294">
                  <c:v>3322942.514913783</c:v>
                </c:pt>
                <c:pt idx="295">
                  <c:v>3322973.182359314</c:v>
                </c:pt>
                <c:pt idx="296">
                  <c:v>3322990.045889588</c:v>
                </c:pt>
                <c:pt idx="297">
                  <c:v>3322997.72371333</c:v>
                </c:pt>
                <c:pt idx="298">
                  <c:v>3323008.688066927</c:v>
                </c:pt>
                <c:pt idx="299">
                  <c:v>3323003.048803096</c:v>
                </c:pt>
                <c:pt idx="300">
                  <c:v>3322994.340620753</c:v>
                </c:pt>
                <c:pt idx="301">
                  <c:v>3322939.139210496</c:v>
                </c:pt>
                <c:pt idx="302">
                  <c:v>3322994.790335898</c:v>
                </c:pt>
                <c:pt idx="303">
                  <c:v>3323042.405002624</c:v>
                </c:pt>
                <c:pt idx="304">
                  <c:v>3323031.075861809</c:v>
                </c:pt>
                <c:pt idx="305">
                  <c:v>3323046.600068385</c:v>
                </c:pt>
                <c:pt idx="306">
                  <c:v>3323062.08949024</c:v>
                </c:pt>
                <c:pt idx="307">
                  <c:v>3323069.085098119</c:v>
                </c:pt>
                <c:pt idx="308">
                  <c:v>3323059.527951765</c:v>
                </c:pt>
                <c:pt idx="309">
                  <c:v>3323096.388501133</c:v>
                </c:pt>
                <c:pt idx="310">
                  <c:v>3323058.36971355</c:v>
                </c:pt>
                <c:pt idx="311">
                  <c:v>3323055.366411495</c:v>
                </c:pt>
                <c:pt idx="312">
                  <c:v>3323032.017008431</c:v>
                </c:pt>
                <c:pt idx="313">
                  <c:v>3323053.998288516</c:v>
                </c:pt>
                <c:pt idx="314">
                  <c:v>3323053.796771217</c:v>
                </c:pt>
                <c:pt idx="315">
                  <c:v>3323051.961100245</c:v>
                </c:pt>
                <c:pt idx="316">
                  <c:v>3323027.546635237</c:v>
                </c:pt>
                <c:pt idx="317">
                  <c:v>3323046.052688417</c:v>
                </c:pt>
                <c:pt idx="318">
                  <c:v>3323077.397160828</c:v>
                </c:pt>
                <c:pt idx="319">
                  <c:v>3323055.151245983</c:v>
                </c:pt>
                <c:pt idx="320">
                  <c:v>3323065.572662671</c:v>
                </c:pt>
                <c:pt idx="321">
                  <c:v>3323062.735726486</c:v>
                </c:pt>
                <c:pt idx="322">
                  <c:v>3323046.247713251</c:v>
                </c:pt>
                <c:pt idx="323">
                  <c:v>3323062.573179357</c:v>
                </c:pt>
                <c:pt idx="324">
                  <c:v>3323082.090337243</c:v>
                </c:pt>
                <c:pt idx="325">
                  <c:v>3323067.052041874</c:v>
                </c:pt>
                <c:pt idx="326">
                  <c:v>3323068.217260216</c:v>
                </c:pt>
                <c:pt idx="327">
                  <c:v>3323062.681298844</c:v>
                </c:pt>
                <c:pt idx="328">
                  <c:v>3323070.653208468</c:v>
                </c:pt>
                <c:pt idx="329">
                  <c:v>3323063.412704988</c:v>
                </c:pt>
                <c:pt idx="330">
                  <c:v>3323060.828398128</c:v>
                </c:pt>
                <c:pt idx="331">
                  <c:v>3323053.817368697</c:v>
                </c:pt>
                <c:pt idx="332">
                  <c:v>3323053.042904827</c:v>
                </c:pt>
                <c:pt idx="333">
                  <c:v>3323055.637205449</c:v>
                </c:pt>
                <c:pt idx="334">
                  <c:v>3323055.408318252</c:v>
                </c:pt>
                <c:pt idx="335">
                  <c:v>3323040.243374567</c:v>
                </c:pt>
                <c:pt idx="336">
                  <c:v>3323040.96176455</c:v>
                </c:pt>
                <c:pt idx="337">
                  <c:v>3323033.060363181</c:v>
                </c:pt>
                <c:pt idx="338">
                  <c:v>3323041.146615944</c:v>
                </c:pt>
                <c:pt idx="339">
                  <c:v>3323043.850837362</c:v>
                </c:pt>
                <c:pt idx="340">
                  <c:v>3323046.151242213</c:v>
                </c:pt>
                <c:pt idx="341">
                  <c:v>3323045.14490002</c:v>
                </c:pt>
                <c:pt idx="342">
                  <c:v>3323025.665313719</c:v>
                </c:pt>
                <c:pt idx="343">
                  <c:v>3323041.479184462</c:v>
                </c:pt>
                <c:pt idx="344">
                  <c:v>3323040.045367547</c:v>
                </c:pt>
                <c:pt idx="345">
                  <c:v>3323033.119977224</c:v>
                </c:pt>
                <c:pt idx="346">
                  <c:v>3323032.189651937</c:v>
                </c:pt>
                <c:pt idx="347">
                  <c:v>3323029.698581965</c:v>
                </c:pt>
                <c:pt idx="348">
                  <c:v>3323026.972749875</c:v>
                </c:pt>
                <c:pt idx="349">
                  <c:v>3323032.901187229</c:v>
                </c:pt>
                <c:pt idx="350">
                  <c:v>3323030.692033728</c:v>
                </c:pt>
                <c:pt idx="351">
                  <c:v>3323029.511161704</c:v>
                </c:pt>
                <c:pt idx="352">
                  <c:v>3323027.875874324</c:v>
                </c:pt>
                <c:pt idx="353">
                  <c:v>3323029.021465241</c:v>
                </c:pt>
                <c:pt idx="354">
                  <c:v>3323029.600158671</c:v>
                </c:pt>
                <c:pt idx="355">
                  <c:v>3323032.400956309</c:v>
                </c:pt>
                <c:pt idx="356">
                  <c:v>3323032.852412724</c:v>
                </c:pt>
                <c:pt idx="357">
                  <c:v>3323036.049632383</c:v>
                </c:pt>
                <c:pt idx="358">
                  <c:v>3323033.586578941</c:v>
                </c:pt>
                <c:pt idx="359">
                  <c:v>3323032.850108696</c:v>
                </c:pt>
                <c:pt idx="360">
                  <c:v>3323037.637361526</c:v>
                </c:pt>
                <c:pt idx="361">
                  <c:v>3323030.597917007</c:v>
                </c:pt>
                <c:pt idx="362">
                  <c:v>3323031.952669259</c:v>
                </c:pt>
                <c:pt idx="363">
                  <c:v>3323029.444185253</c:v>
                </c:pt>
                <c:pt idx="364">
                  <c:v>3323030.175089002</c:v>
                </c:pt>
                <c:pt idx="365">
                  <c:v>3323029.095886412</c:v>
                </c:pt>
                <c:pt idx="366">
                  <c:v>3323029.196534494</c:v>
                </c:pt>
                <c:pt idx="367">
                  <c:v>3323028.613945598</c:v>
                </c:pt>
                <c:pt idx="368">
                  <c:v>3323028.465994361</c:v>
                </c:pt>
                <c:pt idx="369">
                  <c:v>3323031.247056737</c:v>
                </c:pt>
                <c:pt idx="370">
                  <c:v>3323030.052123243</c:v>
                </c:pt>
                <c:pt idx="371">
                  <c:v>3323030.959822968</c:v>
                </c:pt>
                <c:pt idx="372">
                  <c:v>3323030.243531219</c:v>
                </c:pt>
                <c:pt idx="373">
                  <c:v>3323032.116667725</c:v>
                </c:pt>
                <c:pt idx="374">
                  <c:v>3323031.730897945</c:v>
                </c:pt>
                <c:pt idx="375">
                  <c:v>3323030.69768996</c:v>
                </c:pt>
                <c:pt idx="376">
                  <c:v>3323032.605554736</c:v>
                </c:pt>
                <c:pt idx="377">
                  <c:v>3323031.535706939</c:v>
                </c:pt>
                <c:pt idx="378">
                  <c:v>3323031.89150546</c:v>
                </c:pt>
                <c:pt idx="379">
                  <c:v>3323031.629340159</c:v>
                </c:pt>
                <c:pt idx="380">
                  <c:v>3323031.790830113</c:v>
                </c:pt>
                <c:pt idx="381">
                  <c:v>3323032.457780533</c:v>
                </c:pt>
                <c:pt idx="382">
                  <c:v>3323032.206578572</c:v>
                </c:pt>
                <c:pt idx="383">
                  <c:v>3323031.678532318</c:v>
                </c:pt>
                <c:pt idx="384">
                  <c:v>3323031.475255825</c:v>
                </c:pt>
                <c:pt idx="385">
                  <c:v>3323031.54629768</c:v>
                </c:pt>
                <c:pt idx="386">
                  <c:v>3323030.925804458</c:v>
                </c:pt>
                <c:pt idx="387">
                  <c:v>3323031.530599226</c:v>
                </c:pt>
                <c:pt idx="388">
                  <c:v>3323031.501304961</c:v>
                </c:pt>
                <c:pt idx="389">
                  <c:v>3323032.203747888</c:v>
                </c:pt>
                <c:pt idx="390">
                  <c:v>3323031.719895149</c:v>
                </c:pt>
                <c:pt idx="391">
                  <c:v>3323031.511527149</c:v>
                </c:pt>
                <c:pt idx="392">
                  <c:v>3323031.057939558</c:v>
                </c:pt>
                <c:pt idx="393">
                  <c:v>3323031.697172583</c:v>
                </c:pt>
                <c:pt idx="394">
                  <c:v>3323031.689304957</c:v>
                </c:pt>
                <c:pt idx="395">
                  <c:v>3323030.917437701</c:v>
                </c:pt>
                <c:pt idx="396">
                  <c:v>3323030.424930698</c:v>
                </c:pt>
                <c:pt idx="397">
                  <c:v>3323029.808398744</c:v>
                </c:pt>
                <c:pt idx="398">
                  <c:v>3323030.529099821</c:v>
                </c:pt>
                <c:pt idx="399">
                  <c:v>3323030.468823472</c:v>
                </c:pt>
                <c:pt idx="400">
                  <c:v>3323030.091867367</c:v>
                </c:pt>
                <c:pt idx="401">
                  <c:v>3323030.208272912</c:v>
                </c:pt>
                <c:pt idx="402">
                  <c:v>3323030.606145043</c:v>
                </c:pt>
                <c:pt idx="403">
                  <c:v>3323029.916606924</c:v>
                </c:pt>
                <c:pt idx="404">
                  <c:v>3323030.796732563</c:v>
                </c:pt>
                <c:pt idx="405">
                  <c:v>3323030.508056032</c:v>
                </c:pt>
                <c:pt idx="406">
                  <c:v>3323030.160881543</c:v>
                </c:pt>
                <c:pt idx="407">
                  <c:v>3323030.623105217</c:v>
                </c:pt>
                <c:pt idx="408">
                  <c:v>3323030.76178992</c:v>
                </c:pt>
                <c:pt idx="409">
                  <c:v>3323030.810644026</c:v>
                </c:pt>
                <c:pt idx="410">
                  <c:v>3323030.658762794</c:v>
                </c:pt>
                <c:pt idx="411">
                  <c:v>3323030.459949229</c:v>
                </c:pt>
                <c:pt idx="412">
                  <c:v>3323030.736108363</c:v>
                </c:pt>
                <c:pt idx="413">
                  <c:v>3323030.638236734</c:v>
                </c:pt>
                <c:pt idx="414">
                  <c:v>3323030.715520373</c:v>
                </c:pt>
                <c:pt idx="415">
                  <c:v>3323030.721555354</c:v>
                </c:pt>
                <c:pt idx="416">
                  <c:v>3323030.673027151</c:v>
                </c:pt>
                <c:pt idx="417">
                  <c:v>3323030.58267139</c:v>
                </c:pt>
                <c:pt idx="418">
                  <c:v>3323030.641548635</c:v>
                </c:pt>
                <c:pt idx="419">
                  <c:v>3323030.551161774</c:v>
                </c:pt>
                <c:pt idx="420">
                  <c:v>3323030.344841389</c:v>
                </c:pt>
                <c:pt idx="421">
                  <c:v>3323030.346578632</c:v>
                </c:pt>
                <c:pt idx="422">
                  <c:v>3323030.347174775</c:v>
                </c:pt>
                <c:pt idx="423">
                  <c:v>3323030.464662278</c:v>
                </c:pt>
                <c:pt idx="424">
                  <c:v>3323030.337278721</c:v>
                </c:pt>
                <c:pt idx="425">
                  <c:v>3323030.392338646</c:v>
                </c:pt>
                <c:pt idx="426">
                  <c:v>3323030.186937718</c:v>
                </c:pt>
                <c:pt idx="427">
                  <c:v>3323030.200112899</c:v>
                </c:pt>
                <c:pt idx="428">
                  <c:v>3323029.920812113</c:v>
                </c:pt>
                <c:pt idx="429">
                  <c:v>3323030.218975602</c:v>
                </c:pt>
                <c:pt idx="430">
                  <c:v>3323030.154051304</c:v>
                </c:pt>
                <c:pt idx="431">
                  <c:v>3323030.137483981</c:v>
                </c:pt>
                <c:pt idx="432">
                  <c:v>3323030.125851344</c:v>
                </c:pt>
                <c:pt idx="433">
                  <c:v>3323030.273890652</c:v>
                </c:pt>
                <c:pt idx="434">
                  <c:v>3323030.281387064</c:v>
                </c:pt>
                <c:pt idx="435">
                  <c:v>3323030.24552597</c:v>
                </c:pt>
                <c:pt idx="436">
                  <c:v>3323030.27702296</c:v>
                </c:pt>
                <c:pt idx="437">
                  <c:v>3323030.334716217</c:v>
                </c:pt>
                <c:pt idx="438">
                  <c:v>3323030.311966667</c:v>
                </c:pt>
                <c:pt idx="439">
                  <c:v>3323030.336630912</c:v>
                </c:pt>
                <c:pt idx="440">
                  <c:v>3323030.391079165</c:v>
                </c:pt>
                <c:pt idx="441">
                  <c:v>3323030.242398134</c:v>
                </c:pt>
                <c:pt idx="442">
                  <c:v>3323030.228260392</c:v>
                </c:pt>
                <c:pt idx="443">
                  <c:v>3323030.247641053</c:v>
                </c:pt>
                <c:pt idx="444">
                  <c:v>3323030.268838798</c:v>
                </c:pt>
                <c:pt idx="445">
                  <c:v>3323030.25997078</c:v>
                </c:pt>
                <c:pt idx="446">
                  <c:v>3323030.223528034</c:v>
                </c:pt>
                <c:pt idx="447">
                  <c:v>3323030.196944501</c:v>
                </c:pt>
                <c:pt idx="448">
                  <c:v>3323030.202501164</c:v>
                </c:pt>
                <c:pt idx="449">
                  <c:v>3323030.21488649</c:v>
                </c:pt>
                <c:pt idx="450">
                  <c:v>3323030.203667079</c:v>
                </c:pt>
                <c:pt idx="451">
                  <c:v>3323030.218176573</c:v>
                </c:pt>
                <c:pt idx="452">
                  <c:v>3323030.169580278</c:v>
                </c:pt>
                <c:pt idx="453">
                  <c:v>3323030.181169192</c:v>
                </c:pt>
                <c:pt idx="454">
                  <c:v>3323030.176703485</c:v>
                </c:pt>
                <c:pt idx="455">
                  <c:v>3323030.20560536</c:v>
                </c:pt>
                <c:pt idx="456">
                  <c:v>3323030.182184954</c:v>
                </c:pt>
                <c:pt idx="457">
                  <c:v>3323030.160948512</c:v>
                </c:pt>
                <c:pt idx="458">
                  <c:v>3323030.148500338</c:v>
                </c:pt>
                <c:pt idx="459">
                  <c:v>3323030.141889546</c:v>
                </c:pt>
                <c:pt idx="460">
                  <c:v>3323030.150515975</c:v>
                </c:pt>
                <c:pt idx="461">
                  <c:v>3323030.110906575</c:v>
                </c:pt>
                <c:pt idx="462">
                  <c:v>3323030.105670925</c:v>
                </c:pt>
                <c:pt idx="463">
                  <c:v>3323030.063978863</c:v>
                </c:pt>
                <c:pt idx="464">
                  <c:v>3323030.105499749</c:v>
                </c:pt>
                <c:pt idx="465">
                  <c:v>3323030.145197666</c:v>
                </c:pt>
                <c:pt idx="466">
                  <c:v>3323030.089777437</c:v>
                </c:pt>
                <c:pt idx="467">
                  <c:v>3323030.098174912</c:v>
                </c:pt>
                <c:pt idx="468">
                  <c:v>3323030.086381768</c:v>
                </c:pt>
                <c:pt idx="469">
                  <c:v>3323030.082587203</c:v>
                </c:pt>
                <c:pt idx="470">
                  <c:v>3323030.109632203</c:v>
                </c:pt>
                <c:pt idx="471">
                  <c:v>3323030.104867332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Main!$F$2:$F$473</c:f>
              <c:numCache>
                <c:formatCode>General</c:formatCode>
                <c:ptCount val="472"/>
                <c:pt idx="0">
                  <c:v>1840259.254231321</c:v>
                </c:pt>
                <c:pt idx="1">
                  <c:v>18402592.5423132</c:v>
                </c:pt>
                <c:pt idx="2">
                  <c:v>17706425.81825999</c:v>
                </c:pt>
                <c:pt idx="3">
                  <c:v>17011323.69472305</c:v>
                </c:pt>
                <c:pt idx="4">
                  <c:v>16316965.93723235</c:v>
                </c:pt>
                <c:pt idx="5">
                  <c:v>15623111.41496412</c:v>
                </c:pt>
                <c:pt idx="6">
                  <c:v>14929565.69217681</c:v>
                </c:pt>
                <c:pt idx="7">
                  <c:v>14236160.13362765</c:v>
                </c:pt>
                <c:pt idx="8">
                  <c:v>13542736.68501859</c:v>
                </c:pt>
                <c:pt idx="9">
                  <c:v>12825382.53112931</c:v>
                </c:pt>
                <c:pt idx="10">
                  <c:v>12106460.16199104</c:v>
                </c:pt>
                <c:pt idx="11">
                  <c:v>11384752.33857079</c:v>
                </c:pt>
                <c:pt idx="12">
                  <c:v>9201296.2711566</c:v>
                </c:pt>
                <c:pt idx="13">
                  <c:v>8258011.056173294</c:v>
                </c:pt>
                <c:pt idx="14">
                  <c:v>7689647.849979135</c:v>
                </c:pt>
                <c:pt idx="15">
                  <c:v>7254013.172866716</c:v>
                </c:pt>
                <c:pt idx="16">
                  <c:v>7134839.695862921</c:v>
                </c:pt>
                <c:pt idx="17">
                  <c:v>6844478.32990642</c:v>
                </c:pt>
                <c:pt idx="18">
                  <c:v>6729939.862108687</c:v>
                </c:pt>
                <c:pt idx="19">
                  <c:v>6518479.073908538</c:v>
                </c:pt>
                <c:pt idx="20">
                  <c:v>6546566.905158163</c:v>
                </c:pt>
                <c:pt idx="21">
                  <c:v>6919906.522547517</c:v>
                </c:pt>
                <c:pt idx="22">
                  <c:v>6547274.523391872</c:v>
                </c:pt>
                <c:pt idx="23">
                  <c:v>6922275.292945706</c:v>
                </c:pt>
                <c:pt idx="24">
                  <c:v>6439575.847227594</c:v>
                </c:pt>
                <c:pt idx="25">
                  <c:v>5892831.291990643</c:v>
                </c:pt>
                <c:pt idx="26">
                  <c:v>5609558.119611627</c:v>
                </c:pt>
                <c:pt idx="27">
                  <c:v>5383465.364964874</c:v>
                </c:pt>
                <c:pt idx="28">
                  <c:v>4979300.588180668</c:v>
                </c:pt>
                <c:pt idx="29">
                  <c:v>5072399.481003253</c:v>
                </c:pt>
                <c:pt idx="30">
                  <c:v>5142091.371551889</c:v>
                </c:pt>
                <c:pt idx="31">
                  <c:v>4967053.322872457</c:v>
                </c:pt>
                <c:pt idx="32">
                  <c:v>5031707.538089661</c:v>
                </c:pt>
                <c:pt idx="33">
                  <c:v>5093096.412088372</c:v>
                </c:pt>
                <c:pt idx="34">
                  <c:v>4943966.375636642</c:v>
                </c:pt>
                <c:pt idx="35">
                  <c:v>4977363.509666324</c:v>
                </c:pt>
                <c:pt idx="36">
                  <c:v>4847494.186317948</c:v>
                </c:pt>
                <c:pt idx="37">
                  <c:v>4773883.98846528</c:v>
                </c:pt>
                <c:pt idx="38">
                  <c:v>4426481.689436905</c:v>
                </c:pt>
                <c:pt idx="39">
                  <c:v>4150749.190439437</c:v>
                </c:pt>
                <c:pt idx="40">
                  <c:v>3956775.562921823</c:v>
                </c:pt>
                <c:pt idx="41">
                  <c:v>3784443.204432346</c:v>
                </c:pt>
                <c:pt idx="42">
                  <c:v>3670642.587717737</c:v>
                </c:pt>
                <c:pt idx="43">
                  <c:v>3589424.427897508</c:v>
                </c:pt>
                <c:pt idx="44">
                  <c:v>3609440.25111607</c:v>
                </c:pt>
                <c:pt idx="45">
                  <c:v>3457759.801457088</c:v>
                </c:pt>
                <c:pt idx="46">
                  <c:v>3442334.285986104</c:v>
                </c:pt>
                <c:pt idx="47">
                  <c:v>3424004.296269593</c:v>
                </c:pt>
                <c:pt idx="48">
                  <c:v>3327409.387546862</c:v>
                </c:pt>
                <c:pt idx="49">
                  <c:v>3281931.467362813</c:v>
                </c:pt>
                <c:pt idx="50">
                  <c:v>3271157.580802604</c:v>
                </c:pt>
                <c:pt idx="51">
                  <c:v>3122132.635790943</c:v>
                </c:pt>
                <c:pt idx="52">
                  <c:v>2969743.236480361</c:v>
                </c:pt>
                <c:pt idx="53">
                  <c:v>2850307.741177217</c:v>
                </c:pt>
                <c:pt idx="54">
                  <c:v>2777336.103482848</c:v>
                </c:pt>
                <c:pt idx="55">
                  <c:v>2744351.328654868</c:v>
                </c:pt>
                <c:pt idx="56">
                  <c:v>2742925.2960152</c:v>
                </c:pt>
                <c:pt idx="57">
                  <c:v>2753092.832795628</c:v>
                </c:pt>
                <c:pt idx="58">
                  <c:v>2643065.58130836</c:v>
                </c:pt>
                <c:pt idx="59">
                  <c:v>2552365.110945955</c:v>
                </c:pt>
                <c:pt idx="60">
                  <c:v>2483406.316559457</c:v>
                </c:pt>
                <c:pt idx="61">
                  <c:v>2508974.056592592</c:v>
                </c:pt>
                <c:pt idx="62">
                  <c:v>2493796.991239622</c:v>
                </c:pt>
                <c:pt idx="63">
                  <c:v>2454095.006882726</c:v>
                </c:pt>
                <c:pt idx="64">
                  <c:v>2369923.884733794</c:v>
                </c:pt>
                <c:pt idx="65">
                  <c:v>2291937.049517856</c:v>
                </c:pt>
                <c:pt idx="66">
                  <c:v>2224441.191823841</c:v>
                </c:pt>
                <c:pt idx="67">
                  <c:v>2164488.407377072</c:v>
                </c:pt>
                <c:pt idx="68">
                  <c:v>2122564.747885588</c:v>
                </c:pt>
                <c:pt idx="69">
                  <c:v>2120690.19389562</c:v>
                </c:pt>
                <c:pt idx="70">
                  <c:v>2063571.147249874</c:v>
                </c:pt>
                <c:pt idx="71">
                  <c:v>2020106.222316209</c:v>
                </c:pt>
                <c:pt idx="72">
                  <c:v>1983003.049205142</c:v>
                </c:pt>
                <c:pt idx="73">
                  <c:v>1971288.700301764</c:v>
                </c:pt>
                <c:pt idx="74">
                  <c:v>1968955.23278293</c:v>
                </c:pt>
                <c:pt idx="75">
                  <c:v>1925354.697512604</c:v>
                </c:pt>
                <c:pt idx="76">
                  <c:v>1871828.168976776</c:v>
                </c:pt>
                <c:pt idx="77">
                  <c:v>1822899.903173208</c:v>
                </c:pt>
                <c:pt idx="78">
                  <c:v>1784260.793059533</c:v>
                </c:pt>
                <c:pt idx="79">
                  <c:v>1761688.940541867</c:v>
                </c:pt>
                <c:pt idx="80">
                  <c:v>1756458.512218734</c:v>
                </c:pt>
                <c:pt idx="81">
                  <c:v>1730077.483327041</c:v>
                </c:pt>
                <c:pt idx="82">
                  <c:v>1688543.054490488</c:v>
                </c:pt>
                <c:pt idx="83">
                  <c:v>1646995.36824246</c:v>
                </c:pt>
                <c:pt idx="84">
                  <c:v>1614187.266934584</c:v>
                </c:pt>
                <c:pt idx="85">
                  <c:v>1600142.34641939</c:v>
                </c:pt>
                <c:pt idx="86">
                  <c:v>1595171.416162934</c:v>
                </c:pt>
                <c:pt idx="87">
                  <c:v>1581543.546614424</c:v>
                </c:pt>
                <c:pt idx="88">
                  <c:v>1551933.000202688</c:v>
                </c:pt>
                <c:pt idx="89">
                  <c:v>1521228.678362694</c:v>
                </c:pt>
                <c:pt idx="90">
                  <c:v>1491148.869564153</c:v>
                </c:pt>
                <c:pt idx="91">
                  <c:v>1461675.169835351</c:v>
                </c:pt>
                <c:pt idx="92">
                  <c:v>1440252.646811194</c:v>
                </c:pt>
                <c:pt idx="93">
                  <c:v>1415902.342692515</c:v>
                </c:pt>
                <c:pt idx="94">
                  <c:v>1390437.883823433</c:v>
                </c:pt>
                <c:pt idx="95">
                  <c:v>1368159.240119497</c:v>
                </c:pt>
                <c:pt idx="96">
                  <c:v>1349264.246832817</c:v>
                </c:pt>
                <c:pt idx="97">
                  <c:v>1337969.55720925</c:v>
                </c:pt>
                <c:pt idx="98">
                  <c:v>1331940.515197306</c:v>
                </c:pt>
                <c:pt idx="99">
                  <c:v>1328821.151453237</c:v>
                </c:pt>
                <c:pt idx="100">
                  <c:v>1304393.809756642</c:v>
                </c:pt>
                <c:pt idx="101">
                  <c:v>1280133.416350777</c:v>
                </c:pt>
                <c:pt idx="102">
                  <c:v>1259099.633001361</c:v>
                </c:pt>
                <c:pt idx="103">
                  <c:v>1245404.449527225</c:v>
                </c:pt>
                <c:pt idx="104">
                  <c:v>1241699.939208333</c:v>
                </c:pt>
                <c:pt idx="105">
                  <c:v>1227499.255338002</c:v>
                </c:pt>
                <c:pt idx="106">
                  <c:v>1206552.316464189</c:v>
                </c:pt>
                <c:pt idx="107">
                  <c:v>1184877.03863911</c:v>
                </c:pt>
                <c:pt idx="108">
                  <c:v>1166974.836372136</c:v>
                </c:pt>
                <c:pt idx="109">
                  <c:v>1155857.642437291</c:v>
                </c:pt>
                <c:pt idx="110">
                  <c:v>1147992.675270724</c:v>
                </c:pt>
                <c:pt idx="111">
                  <c:v>1150960.769921535</c:v>
                </c:pt>
                <c:pt idx="112">
                  <c:v>1134171.659917177</c:v>
                </c:pt>
                <c:pt idx="113">
                  <c:v>1118047.922116145</c:v>
                </c:pt>
                <c:pt idx="114">
                  <c:v>1101504.59671758</c:v>
                </c:pt>
                <c:pt idx="115">
                  <c:v>1084583.735756645</c:v>
                </c:pt>
                <c:pt idx="116">
                  <c:v>1071968.629603173</c:v>
                </c:pt>
                <c:pt idx="117">
                  <c:v>1057888.499000303</c:v>
                </c:pt>
                <c:pt idx="118">
                  <c:v>1043180.510406655</c:v>
                </c:pt>
                <c:pt idx="119">
                  <c:v>1030066.390551429</c:v>
                </c:pt>
                <c:pt idx="120">
                  <c:v>1018856.208302362</c:v>
                </c:pt>
                <c:pt idx="121">
                  <c:v>1012008.468949854</c:v>
                </c:pt>
                <c:pt idx="122">
                  <c:v>1008561.648296633</c:v>
                </c:pt>
                <c:pt idx="123">
                  <c:v>1006593.594521303</c:v>
                </c:pt>
                <c:pt idx="124">
                  <c:v>993183.1504425061</c:v>
                </c:pt>
                <c:pt idx="125">
                  <c:v>979064.7830895163</c:v>
                </c:pt>
                <c:pt idx="126">
                  <c:v>966311.2848658561</c:v>
                </c:pt>
                <c:pt idx="127">
                  <c:v>957741.3945747898</c:v>
                </c:pt>
                <c:pt idx="128">
                  <c:v>955573.2038653293</c:v>
                </c:pt>
                <c:pt idx="129">
                  <c:v>947560.5875957815</c:v>
                </c:pt>
                <c:pt idx="130">
                  <c:v>935518.3513443342</c:v>
                </c:pt>
                <c:pt idx="131">
                  <c:v>922499.0217369748</c:v>
                </c:pt>
                <c:pt idx="132">
                  <c:v>911227.0463129742</c:v>
                </c:pt>
                <c:pt idx="133">
                  <c:v>904126.1845285107</c:v>
                </c:pt>
                <c:pt idx="134">
                  <c:v>899196.0210132556</c:v>
                </c:pt>
                <c:pt idx="135">
                  <c:v>901140.9787315655</c:v>
                </c:pt>
                <c:pt idx="136">
                  <c:v>890983.063095996</c:v>
                </c:pt>
                <c:pt idx="137">
                  <c:v>881408.4037786743</c:v>
                </c:pt>
                <c:pt idx="138">
                  <c:v>871332.6130882669</c:v>
                </c:pt>
                <c:pt idx="139">
                  <c:v>860642.8871004238</c:v>
                </c:pt>
                <c:pt idx="140">
                  <c:v>852457.770877359</c:v>
                </c:pt>
                <c:pt idx="141">
                  <c:v>843627.6851760949</c:v>
                </c:pt>
                <c:pt idx="142">
                  <c:v>834404.9881342059</c:v>
                </c:pt>
                <c:pt idx="143">
                  <c:v>826095.4782870136</c:v>
                </c:pt>
                <c:pt idx="144">
                  <c:v>818911.043089201</c:v>
                </c:pt>
                <c:pt idx="145">
                  <c:v>814583.5083581676</c:v>
                </c:pt>
                <c:pt idx="146">
                  <c:v>812589.3276786719</c:v>
                </c:pt>
                <c:pt idx="147">
                  <c:v>811157.1940442652</c:v>
                </c:pt>
                <c:pt idx="148">
                  <c:v>802942.9383951678</c:v>
                </c:pt>
                <c:pt idx="149">
                  <c:v>793846.302227615</c:v>
                </c:pt>
                <c:pt idx="150">
                  <c:v>785414.6815314849</c:v>
                </c:pt>
                <c:pt idx="151">
                  <c:v>779774.9952308036</c:v>
                </c:pt>
                <c:pt idx="152">
                  <c:v>778664.378759208</c:v>
                </c:pt>
                <c:pt idx="153">
                  <c:v>773910.0784775151</c:v>
                </c:pt>
                <c:pt idx="154">
                  <c:v>766404.2341813582</c:v>
                </c:pt>
                <c:pt idx="155">
                  <c:v>757874.4464641762</c:v>
                </c:pt>
                <c:pt idx="156">
                  <c:v>750194.3283930393</c:v>
                </c:pt>
                <c:pt idx="157">
                  <c:v>745321.258465212</c:v>
                </c:pt>
                <c:pt idx="158">
                  <c:v>741990.8514229161</c:v>
                </c:pt>
                <c:pt idx="159">
                  <c:v>743451.2128527294</c:v>
                </c:pt>
                <c:pt idx="160">
                  <c:v>736832.3042748958</c:v>
                </c:pt>
                <c:pt idx="161">
                  <c:v>730790.6274005959</c:v>
                </c:pt>
                <c:pt idx="162">
                  <c:v>724263.5131005589</c:v>
                </c:pt>
                <c:pt idx="163">
                  <c:v>717002.6952011927</c:v>
                </c:pt>
                <c:pt idx="164">
                  <c:v>711247.6213188521</c:v>
                </c:pt>
                <c:pt idx="165">
                  <c:v>705326.2677656736</c:v>
                </c:pt>
                <c:pt idx="166">
                  <c:v>699195.0910169492</c:v>
                </c:pt>
                <c:pt idx="167">
                  <c:v>693699.884714307</c:v>
                </c:pt>
                <c:pt idx="168">
                  <c:v>688956.0042664608</c:v>
                </c:pt>
                <c:pt idx="169">
                  <c:v>686211.1684523012</c:v>
                </c:pt>
                <c:pt idx="170">
                  <c:v>685137.8116645861</c:v>
                </c:pt>
                <c:pt idx="171">
                  <c:v>683971.6932994735</c:v>
                </c:pt>
                <c:pt idx="172">
                  <c:v>678701.9895914184</c:v>
                </c:pt>
                <c:pt idx="173">
                  <c:v>672498.1026337905</c:v>
                </c:pt>
                <c:pt idx="174">
                  <c:v>666620.6839065064</c:v>
                </c:pt>
                <c:pt idx="175">
                  <c:v>662890.6395916285</c:v>
                </c:pt>
                <c:pt idx="176">
                  <c:v>662637.2986474535</c:v>
                </c:pt>
                <c:pt idx="177">
                  <c:v>659936.031525613</c:v>
                </c:pt>
                <c:pt idx="178">
                  <c:v>655186.2008388482</c:v>
                </c:pt>
                <c:pt idx="179">
                  <c:v>649353.2418395078</c:v>
                </c:pt>
                <c:pt idx="180">
                  <c:v>643880.2145875654</c:v>
                </c:pt>
                <c:pt idx="181">
                  <c:v>640413.0851877287</c:v>
                </c:pt>
                <c:pt idx="182">
                  <c:v>638054.8620489086</c:v>
                </c:pt>
                <c:pt idx="183">
                  <c:v>639302.8846475411</c:v>
                </c:pt>
                <c:pt idx="184">
                  <c:v>636121.0871513786</c:v>
                </c:pt>
                <c:pt idx="185">
                  <c:v>632367.4926906956</c:v>
                </c:pt>
                <c:pt idx="186">
                  <c:v>628149.1375569695</c:v>
                </c:pt>
                <c:pt idx="187">
                  <c:v>623030.3792687199</c:v>
                </c:pt>
                <c:pt idx="188">
                  <c:v>618708.3077310787</c:v>
                </c:pt>
                <c:pt idx="189">
                  <c:v>614584.1478706239</c:v>
                </c:pt>
                <c:pt idx="190">
                  <c:v>610454.3356944775</c:v>
                </c:pt>
                <c:pt idx="191">
                  <c:v>606908.7580881293</c:v>
                </c:pt>
                <c:pt idx="192">
                  <c:v>603957.6658658647</c:v>
                </c:pt>
                <c:pt idx="193">
                  <c:v>602435.4582146235</c:v>
                </c:pt>
                <c:pt idx="194">
                  <c:v>602092.5761179266</c:v>
                </c:pt>
                <c:pt idx="195">
                  <c:v>603238.1049438402</c:v>
                </c:pt>
                <c:pt idx="196">
                  <c:v>598832.758591517</c:v>
                </c:pt>
                <c:pt idx="197">
                  <c:v>594447.4806229594</c:v>
                </c:pt>
                <c:pt idx="198">
                  <c:v>590147.8210427701</c:v>
                </c:pt>
                <c:pt idx="199">
                  <c:v>587761.2142253402</c:v>
                </c:pt>
                <c:pt idx="200">
                  <c:v>588295.9839808223</c:v>
                </c:pt>
                <c:pt idx="201">
                  <c:v>587096.3141332874</c:v>
                </c:pt>
                <c:pt idx="202">
                  <c:v>584311.2797054906</c:v>
                </c:pt>
                <c:pt idx="203">
                  <c:v>580312.8452297053</c:v>
                </c:pt>
                <c:pt idx="204">
                  <c:v>576318.320009278</c:v>
                </c:pt>
                <c:pt idx="205">
                  <c:v>573820.3801932479</c:v>
                </c:pt>
                <c:pt idx="206">
                  <c:v>572078.7948861017</c:v>
                </c:pt>
                <c:pt idx="207">
                  <c:v>573181.1750660327</c:v>
                </c:pt>
                <c:pt idx="208">
                  <c:v>571670.6869532519</c:v>
                </c:pt>
                <c:pt idx="209">
                  <c:v>569844.2051992009</c:v>
                </c:pt>
                <c:pt idx="210">
                  <c:v>567642.9145598586</c:v>
                </c:pt>
                <c:pt idx="211">
                  <c:v>564174.0391174582</c:v>
                </c:pt>
                <c:pt idx="212">
                  <c:v>560706.6405611909</c:v>
                </c:pt>
                <c:pt idx="213">
                  <c:v>560227.8602994193</c:v>
                </c:pt>
                <c:pt idx="214">
                  <c:v>557403.0883075641</c:v>
                </c:pt>
                <c:pt idx="215">
                  <c:v>555576.7517221551</c:v>
                </c:pt>
                <c:pt idx="216">
                  <c:v>554374.3431431173</c:v>
                </c:pt>
                <c:pt idx="217">
                  <c:v>554054.924342894</c:v>
                </c:pt>
                <c:pt idx="218">
                  <c:v>554450.6721679212</c:v>
                </c:pt>
                <c:pt idx="219">
                  <c:v>555519.9338643107</c:v>
                </c:pt>
                <c:pt idx="220">
                  <c:v>552778.9024763205</c:v>
                </c:pt>
                <c:pt idx="221">
                  <c:v>550040.2112511629</c:v>
                </c:pt>
                <c:pt idx="222">
                  <c:v>547218.2661530861</c:v>
                </c:pt>
                <c:pt idx="223">
                  <c:v>546501.5535882829</c:v>
                </c:pt>
                <c:pt idx="224">
                  <c:v>548295.9699250958</c:v>
                </c:pt>
                <c:pt idx="225">
                  <c:v>548800.9377385005</c:v>
                </c:pt>
                <c:pt idx="226">
                  <c:v>548029.5765508056</c:v>
                </c:pt>
                <c:pt idx="227">
                  <c:v>546073.2066759981</c:v>
                </c:pt>
                <c:pt idx="228">
                  <c:v>543490.7898062494</c:v>
                </c:pt>
                <c:pt idx="229">
                  <c:v>541681.8877492816</c:v>
                </c:pt>
                <c:pt idx="230">
                  <c:v>540254.6371899177</c:v>
                </c:pt>
                <c:pt idx="231">
                  <c:v>541381.8104033195</c:v>
                </c:pt>
                <c:pt idx="232">
                  <c:v>541409.2293814425</c:v>
                </c:pt>
                <c:pt idx="233">
                  <c:v>541610.8269260871</c:v>
                </c:pt>
                <c:pt idx="234">
                  <c:v>542035.0961276127</c:v>
                </c:pt>
                <c:pt idx="235">
                  <c:v>540500.2201128121</c:v>
                </c:pt>
                <c:pt idx="236">
                  <c:v>537610.2810894174</c:v>
                </c:pt>
                <c:pt idx="237">
                  <c:v>537188.4265291957</c:v>
                </c:pt>
                <c:pt idx="238">
                  <c:v>535810.7466790919</c:v>
                </c:pt>
                <c:pt idx="239">
                  <c:v>536005.1220860413</c:v>
                </c:pt>
                <c:pt idx="240">
                  <c:v>537586.3325278796</c:v>
                </c:pt>
                <c:pt idx="241">
                  <c:v>539060.6944238704</c:v>
                </c:pt>
                <c:pt idx="242">
                  <c:v>540373.5425259634</c:v>
                </c:pt>
                <c:pt idx="243">
                  <c:v>540445.505258952</c:v>
                </c:pt>
                <c:pt idx="244">
                  <c:v>540450.7322311795</c:v>
                </c:pt>
                <c:pt idx="245">
                  <c:v>539390.8684349163</c:v>
                </c:pt>
                <c:pt idx="246">
                  <c:v>537774.6256691745</c:v>
                </c:pt>
                <c:pt idx="247">
                  <c:v>538170.2149340139</c:v>
                </c:pt>
                <c:pt idx="248">
                  <c:v>541860.3123168725</c:v>
                </c:pt>
                <c:pt idx="249">
                  <c:v>538312.3039918363</c:v>
                </c:pt>
                <c:pt idx="250">
                  <c:v>539609.4619383741</c:v>
                </c:pt>
                <c:pt idx="251">
                  <c:v>539166.6918376442</c:v>
                </c:pt>
                <c:pt idx="252">
                  <c:v>536897.7418366574</c:v>
                </c:pt>
                <c:pt idx="253">
                  <c:v>537327.6717369801</c:v>
                </c:pt>
                <c:pt idx="254">
                  <c:v>538072.0301861895</c:v>
                </c:pt>
                <c:pt idx="255">
                  <c:v>537679.8310912477</c:v>
                </c:pt>
                <c:pt idx="256">
                  <c:v>537380.0675293946</c:v>
                </c:pt>
                <c:pt idx="257">
                  <c:v>536479.4122943364</c:v>
                </c:pt>
                <c:pt idx="258">
                  <c:v>538159.5390002227</c:v>
                </c:pt>
                <c:pt idx="259">
                  <c:v>538691.3465655312</c:v>
                </c:pt>
                <c:pt idx="260">
                  <c:v>539244.2148795576</c:v>
                </c:pt>
                <c:pt idx="261">
                  <c:v>538926.4763439377</c:v>
                </c:pt>
                <c:pt idx="262">
                  <c:v>539526.1335955481</c:v>
                </c:pt>
                <c:pt idx="263">
                  <c:v>539688.3577681214</c:v>
                </c:pt>
                <c:pt idx="264">
                  <c:v>539073.1320308548</c:v>
                </c:pt>
                <c:pt idx="265">
                  <c:v>539337.9317843992</c:v>
                </c:pt>
                <c:pt idx="266">
                  <c:v>540080.0769458087</c:v>
                </c:pt>
                <c:pt idx="267">
                  <c:v>539347.2314598517</c:v>
                </c:pt>
                <c:pt idx="268">
                  <c:v>539686.2439858249</c:v>
                </c:pt>
                <c:pt idx="269">
                  <c:v>539995.101029542</c:v>
                </c:pt>
                <c:pt idx="270">
                  <c:v>539632.7925813772</c:v>
                </c:pt>
                <c:pt idx="271">
                  <c:v>539507.4093221459</c:v>
                </c:pt>
                <c:pt idx="272">
                  <c:v>539091.3968659854</c:v>
                </c:pt>
                <c:pt idx="273">
                  <c:v>538611.9325578214</c:v>
                </c:pt>
                <c:pt idx="274">
                  <c:v>538597.572704142</c:v>
                </c:pt>
                <c:pt idx="275">
                  <c:v>538380.2534060442</c:v>
                </c:pt>
                <c:pt idx="276">
                  <c:v>538907.4941211755</c:v>
                </c:pt>
                <c:pt idx="277">
                  <c:v>538706.2417582314</c:v>
                </c:pt>
                <c:pt idx="278">
                  <c:v>538589.3038074928</c:v>
                </c:pt>
                <c:pt idx="279">
                  <c:v>538220.4705043775</c:v>
                </c:pt>
                <c:pt idx="280">
                  <c:v>537879.1954131988</c:v>
                </c:pt>
                <c:pt idx="281">
                  <c:v>538140.4755923203</c:v>
                </c:pt>
                <c:pt idx="282">
                  <c:v>537850.0635425677</c:v>
                </c:pt>
                <c:pt idx="283">
                  <c:v>537250.8505685151</c:v>
                </c:pt>
                <c:pt idx="284">
                  <c:v>537901.5964784286</c:v>
                </c:pt>
                <c:pt idx="285">
                  <c:v>538436.7560248522</c:v>
                </c:pt>
                <c:pt idx="286">
                  <c:v>537721.5463810336</c:v>
                </c:pt>
                <c:pt idx="287">
                  <c:v>538036.9889347437</c:v>
                </c:pt>
                <c:pt idx="288">
                  <c:v>537761.6178431637</c:v>
                </c:pt>
                <c:pt idx="289">
                  <c:v>537973.846728445</c:v>
                </c:pt>
                <c:pt idx="290">
                  <c:v>537978.114549186</c:v>
                </c:pt>
                <c:pt idx="291">
                  <c:v>538152.4883515999</c:v>
                </c:pt>
                <c:pt idx="292">
                  <c:v>538015.2656929842</c:v>
                </c:pt>
                <c:pt idx="293">
                  <c:v>538244.4406580282</c:v>
                </c:pt>
                <c:pt idx="294">
                  <c:v>538175.0376516518</c:v>
                </c:pt>
                <c:pt idx="295">
                  <c:v>538267.5033116955</c:v>
                </c:pt>
                <c:pt idx="296">
                  <c:v>538092.2792905583</c:v>
                </c:pt>
                <c:pt idx="297">
                  <c:v>538281.3347497587</c:v>
                </c:pt>
                <c:pt idx="298">
                  <c:v>538275.2915577384</c:v>
                </c:pt>
                <c:pt idx="299">
                  <c:v>538298.0988169312</c:v>
                </c:pt>
                <c:pt idx="300">
                  <c:v>538378.3280671546</c:v>
                </c:pt>
                <c:pt idx="301">
                  <c:v>538701.2166654286</c:v>
                </c:pt>
                <c:pt idx="302">
                  <c:v>538419.4256729026</c:v>
                </c:pt>
                <c:pt idx="303">
                  <c:v>538197.875736894</c:v>
                </c:pt>
                <c:pt idx="304">
                  <c:v>538334.9157843132</c:v>
                </c:pt>
                <c:pt idx="305">
                  <c:v>538268.0035360223</c:v>
                </c:pt>
                <c:pt idx="306">
                  <c:v>538267.5625875815</c:v>
                </c:pt>
                <c:pt idx="307">
                  <c:v>538068.2600607319</c:v>
                </c:pt>
                <c:pt idx="308">
                  <c:v>538270.0556772548</c:v>
                </c:pt>
                <c:pt idx="309">
                  <c:v>537835.1943077965</c:v>
                </c:pt>
                <c:pt idx="310">
                  <c:v>538253.3349523367</c:v>
                </c:pt>
                <c:pt idx="311">
                  <c:v>538285.4973354804</c:v>
                </c:pt>
                <c:pt idx="312">
                  <c:v>538402.1121090425</c:v>
                </c:pt>
                <c:pt idx="313">
                  <c:v>538316.5022399932</c:v>
                </c:pt>
                <c:pt idx="314">
                  <c:v>538286.1985883401</c:v>
                </c:pt>
                <c:pt idx="315">
                  <c:v>538258.7843374395</c:v>
                </c:pt>
                <c:pt idx="316">
                  <c:v>538423.7475882488</c:v>
                </c:pt>
                <c:pt idx="317">
                  <c:v>538302.3923459927</c:v>
                </c:pt>
                <c:pt idx="318">
                  <c:v>537992.1682739757</c:v>
                </c:pt>
                <c:pt idx="319">
                  <c:v>538275.8867057298</c:v>
                </c:pt>
                <c:pt idx="320">
                  <c:v>538170.6770495487</c:v>
                </c:pt>
                <c:pt idx="321">
                  <c:v>538237.9234690799</c:v>
                </c:pt>
                <c:pt idx="322">
                  <c:v>538288.4635097089</c:v>
                </c:pt>
                <c:pt idx="323">
                  <c:v>538224.121792051</c:v>
                </c:pt>
                <c:pt idx="324">
                  <c:v>538175.4735916228</c:v>
                </c:pt>
                <c:pt idx="325">
                  <c:v>538247.3917765918</c:v>
                </c:pt>
                <c:pt idx="326">
                  <c:v>538214.8122020134</c:v>
                </c:pt>
                <c:pt idx="327">
                  <c:v>538261.37201139</c:v>
                </c:pt>
                <c:pt idx="328">
                  <c:v>538176.6422421418</c:v>
                </c:pt>
                <c:pt idx="329">
                  <c:v>538171.1131477715</c:v>
                </c:pt>
                <c:pt idx="330">
                  <c:v>538195.0859460938</c:v>
                </c:pt>
                <c:pt idx="331">
                  <c:v>538187.6345643888</c:v>
                </c:pt>
                <c:pt idx="332">
                  <c:v>538169.3032601542</c:v>
                </c:pt>
                <c:pt idx="333">
                  <c:v>538172.429509811</c:v>
                </c:pt>
                <c:pt idx="334">
                  <c:v>538192.1709292559</c:v>
                </c:pt>
                <c:pt idx="335">
                  <c:v>538238.1564016277</c:v>
                </c:pt>
                <c:pt idx="336">
                  <c:v>538233.2747674938</c:v>
                </c:pt>
                <c:pt idx="337">
                  <c:v>538268.6046290355</c:v>
                </c:pt>
                <c:pt idx="338">
                  <c:v>538241.6393345518</c:v>
                </c:pt>
                <c:pt idx="339">
                  <c:v>538194.0197487369</c:v>
                </c:pt>
                <c:pt idx="340">
                  <c:v>538169.2393384484</c:v>
                </c:pt>
                <c:pt idx="341">
                  <c:v>538213.0354521493</c:v>
                </c:pt>
                <c:pt idx="342">
                  <c:v>538315.9798289336</c:v>
                </c:pt>
                <c:pt idx="343">
                  <c:v>538243.6562463905</c:v>
                </c:pt>
                <c:pt idx="344">
                  <c:v>538245.0003294769</c:v>
                </c:pt>
                <c:pt idx="345">
                  <c:v>538272.0313441164</c:v>
                </c:pt>
                <c:pt idx="346">
                  <c:v>538279.5661096644</c:v>
                </c:pt>
                <c:pt idx="347">
                  <c:v>538277.9662646373</c:v>
                </c:pt>
                <c:pt idx="348">
                  <c:v>538282.8409720216</c:v>
                </c:pt>
                <c:pt idx="349">
                  <c:v>538254.6414104769</c:v>
                </c:pt>
                <c:pt idx="350">
                  <c:v>538264.6336408717</c:v>
                </c:pt>
                <c:pt idx="351">
                  <c:v>538263.8844777342</c:v>
                </c:pt>
                <c:pt idx="352">
                  <c:v>538271.7011374324</c:v>
                </c:pt>
                <c:pt idx="353">
                  <c:v>538262.3231423042</c:v>
                </c:pt>
                <c:pt idx="354">
                  <c:v>538262.3449064165</c:v>
                </c:pt>
                <c:pt idx="355">
                  <c:v>538228.883734613</c:v>
                </c:pt>
                <c:pt idx="356">
                  <c:v>538211.0823327494</c:v>
                </c:pt>
                <c:pt idx="357">
                  <c:v>538210.3576443576</c:v>
                </c:pt>
                <c:pt idx="358">
                  <c:v>538218.5123650951</c:v>
                </c:pt>
                <c:pt idx="359">
                  <c:v>538238.7931403078</c:v>
                </c:pt>
                <c:pt idx="360">
                  <c:v>538178.5437654381</c:v>
                </c:pt>
                <c:pt idx="361">
                  <c:v>538238.8994979984</c:v>
                </c:pt>
                <c:pt idx="362">
                  <c:v>538226.6187084573</c:v>
                </c:pt>
                <c:pt idx="363">
                  <c:v>538239.078078469</c:v>
                </c:pt>
                <c:pt idx="364">
                  <c:v>538236.8698336695</c:v>
                </c:pt>
                <c:pt idx="365">
                  <c:v>538244.0810820512</c:v>
                </c:pt>
                <c:pt idx="366">
                  <c:v>538243.8319124095</c:v>
                </c:pt>
                <c:pt idx="367">
                  <c:v>538240.5705491643</c:v>
                </c:pt>
                <c:pt idx="368">
                  <c:v>538250.5050919898</c:v>
                </c:pt>
                <c:pt idx="369">
                  <c:v>538220.3991944396</c:v>
                </c:pt>
                <c:pt idx="370">
                  <c:v>538229.3750724441</c:v>
                </c:pt>
                <c:pt idx="371">
                  <c:v>538219.2331501953</c:v>
                </c:pt>
                <c:pt idx="372">
                  <c:v>538226.8392036161</c:v>
                </c:pt>
                <c:pt idx="373">
                  <c:v>538217.32049656</c:v>
                </c:pt>
                <c:pt idx="374">
                  <c:v>538212.998952808</c:v>
                </c:pt>
                <c:pt idx="375">
                  <c:v>538222.8777854417</c:v>
                </c:pt>
                <c:pt idx="376">
                  <c:v>538213.3753964922</c:v>
                </c:pt>
                <c:pt idx="377">
                  <c:v>538220.7064493531</c:v>
                </c:pt>
                <c:pt idx="378">
                  <c:v>538215.8092075418</c:v>
                </c:pt>
                <c:pt idx="379">
                  <c:v>538219.3435004475</c:v>
                </c:pt>
                <c:pt idx="380">
                  <c:v>538213.5879973016</c:v>
                </c:pt>
                <c:pt idx="381">
                  <c:v>538209.7013367739</c:v>
                </c:pt>
                <c:pt idx="382">
                  <c:v>538215.8203656344</c:v>
                </c:pt>
                <c:pt idx="383">
                  <c:v>538219.0628264673</c:v>
                </c:pt>
                <c:pt idx="384">
                  <c:v>538220.7896336047</c:v>
                </c:pt>
                <c:pt idx="385">
                  <c:v>538220.639093596</c:v>
                </c:pt>
                <c:pt idx="386">
                  <c:v>538226.4182724148</c:v>
                </c:pt>
                <c:pt idx="387">
                  <c:v>538224.2971274226</c:v>
                </c:pt>
                <c:pt idx="388">
                  <c:v>538221.6387036826</c:v>
                </c:pt>
                <c:pt idx="389">
                  <c:v>538213.8740324815</c:v>
                </c:pt>
                <c:pt idx="390">
                  <c:v>538220.3292707504</c:v>
                </c:pt>
                <c:pt idx="391">
                  <c:v>538218.3674809044</c:v>
                </c:pt>
                <c:pt idx="392">
                  <c:v>538220.1581880787</c:v>
                </c:pt>
                <c:pt idx="393">
                  <c:v>538218.1523597483</c:v>
                </c:pt>
                <c:pt idx="394">
                  <c:v>538217.1272331798</c:v>
                </c:pt>
                <c:pt idx="395">
                  <c:v>538221.5042982416</c:v>
                </c:pt>
                <c:pt idx="396">
                  <c:v>538225.2240934528</c:v>
                </c:pt>
                <c:pt idx="397">
                  <c:v>538228.9785715836</c:v>
                </c:pt>
                <c:pt idx="398">
                  <c:v>538222.6909426777</c:v>
                </c:pt>
                <c:pt idx="399">
                  <c:v>538224.5171427202</c:v>
                </c:pt>
                <c:pt idx="400">
                  <c:v>538227.7627809184</c:v>
                </c:pt>
                <c:pt idx="401">
                  <c:v>538227.6304880041</c:v>
                </c:pt>
                <c:pt idx="402">
                  <c:v>538224.6227785937</c:v>
                </c:pt>
                <c:pt idx="403">
                  <c:v>538228.1998745661</c:v>
                </c:pt>
                <c:pt idx="404">
                  <c:v>538223.0037596823</c:v>
                </c:pt>
                <c:pt idx="405">
                  <c:v>538225.0526353458</c:v>
                </c:pt>
                <c:pt idx="406">
                  <c:v>538225.1589945725</c:v>
                </c:pt>
                <c:pt idx="407">
                  <c:v>538225.1352311844</c:v>
                </c:pt>
                <c:pt idx="408">
                  <c:v>538224.0903033103</c:v>
                </c:pt>
                <c:pt idx="409">
                  <c:v>538223.8607744391</c:v>
                </c:pt>
                <c:pt idx="410">
                  <c:v>538224.892152356</c:v>
                </c:pt>
                <c:pt idx="411">
                  <c:v>538226.4771745276</c:v>
                </c:pt>
                <c:pt idx="412">
                  <c:v>538224.4167076529</c:v>
                </c:pt>
                <c:pt idx="413">
                  <c:v>538224.8385176607</c:v>
                </c:pt>
                <c:pt idx="414">
                  <c:v>538224.3623526191</c:v>
                </c:pt>
                <c:pt idx="415">
                  <c:v>538223.3975747022</c:v>
                </c:pt>
                <c:pt idx="416">
                  <c:v>538223.5458924629</c:v>
                </c:pt>
                <c:pt idx="417">
                  <c:v>538223.5809194727</c:v>
                </c:pt>
                <c:pt idx="418">
                  <c:v>538223.5414371224</c:v>
                </c:pt>
                <c:pt idx="419">
                  <c:v>538223.8910801697</c:v>
                </c:pt>
                <c:pt idx="420">
                  <c:v>538225.254251374</c:v>
                </c:pt>
                <c:pt idx="421">
                  <c:v>538225.3630355018</c:v>
                </c:pt>
                <c:pt idx="422">
                  <c:v>538224.9305817931</c:v>
                </c:pt>
                <c:pt idx="423">
                  <c:v>538224.0346569216</c:v>
                </c:pt>
                <c:pt idx="424">
                  <c:v>538224.6748704186</c:v>
                </c:pt>
                <c:pt idx="425">
                  <c:v>538224.703827034</c:v>
                </c:pt>
                <c:pt idx="426">
                  <c:v>538225.6263535318</c:v>
                </c:pt>
                <c:pt idx="427">
                  <c:v>538226.0327324161</c:v>
                </c:pt>
                <c:pt idx="428">
                  <c:v>538226.9055963722</c:v>
                </c:pt>
                <c:pt idx="429">
                  <c:v>538225.5654617884</c:v>
                </c:pt>
                <c:pt idx="430">
                  <c:v>538226.4928944728</c:v>
                </c:pt>
                <c:pt idx="431">
                  <c:v>538225.943113627</c:v>
                </c:pt>
                <c:pt idx="432">
                  <c:v>538225.1483424319</c:v>
                </c:pt>
                <c:pt idx="433">
                  <c:v>538224.9709159102</c:v>
                </c:pt>
                <c:pt idx="434">
                  <c:v>538225.0006025091</c:v>
                </c:pt>
                <c:pt idx="435">
                  <c:v>538225.0758354671</c:v>
                </c:pt>
                <c:pt idx="436">
                  <c:v>538224.8747542569</c:v>
                </c:pt>
                <c:pt idx="437">
                  <c:v>538224.3086391744</c:v>
                </c:pt>
                <c:pt idx="438">
                  <c:v>538224.7295718307</c:v>
                </c:pt>
                <c:pt idx="439">
                  <c:v>538224.7962130684</c:v>
                </c:pt>
                <c:pt idx="440">
                  <c:v>538224.4656771548</c:v>
                </c:pt>
                <c:pt idx="441">
                  <c:v>538225.0187633194</c:v>
                </c:pt>
                <c:pt idx="442">
                  <c:v>538225.0939118026</c:v>
                </c:pt>
                <c:pt idx="443">
                  <c:v>538225.4592388114</c:v>
                </c:pt>
                <c:pt idx="444">
                  <c:v>538224.8414729385</c:v>
                </c:pt>
                <c:pt idx="445">
                  <c:v>538224.6300247201</c:v>
                </c:pt>
                <c:pt idx="446">
                  <c:v>538225.1108924309</c:v>
                </c:pt>
                <c:pt idx="447">
                  <c:v>538225.2727520447</c:v>
                </c:pt>
                <c:pt idx="448">
                  <c:v>538225.1465106327</c:v>
                </c:pt>
                <c:pt idx="449">
                  <c:v>538225.0703020364</c:v>
                </c:pt>
                <c:pt idx="450">
                  <c:v>538225.2783332897</c:v>
                </c:pt>
                <c:pt idx="451">
                  <c:v>538225.1972320732</c:v>
                </c:pt>
                <c:pt idx="452">
                  <c:v>538225.4389300187</c:v>
                </c:pt>
                <c:pt idx="453">
                  <c:v>538225.3329562887</c:v>
                </c:pt>
                <c:pt idx="454">
                  <c:v>538225.5171316711</c:v>
                </c:pt>
                <c:pt idx="455">
                  <c:v>538225.4044585755</c:v>
                </c:pt>
                <c:pt idx="456">
                  <c:v>538225.4336076953</c:v>
                </c:pt>
                <c:pt idx="457">
                  <c:v>538225.5273724911</c:v>
                </c:pt>
                <c:pt idx="458">
                  <c:v>538225.6036000465</c:v>
                </c:pt>
                <c:pt idx="459">
                  <c:v>538225.6398628317</c:v>
                </c:pt>
                <c:pt idx="460">
                  <c:v>538225.6244703673</c:v>
                </c:pt>
                <c:pt idx="461">
                  <c:v>538225.7890183884</c:v>
                </c:pt>
                <c:pt idx="462">
                  <c:v>538225.8100903566</c:v>
                </c:pt>
                <c:pt idx="463">
                  <c:v>538226.1586720939</c:v>
                </c:pt>
                <c:pt idx="464">
                  <c:v>538225.8276075618</c:v>
                </c:pt>
                <c:pt idx="465">
                  <c:v>538225.5090538984</c:v>
                </c:pt>
                <c:pt idx="466">
                  <c:v>538225.8306963739</c:v>
                </c:pt>
                <c:pt idx="467">
                  <c:v>538225.6295549606</c:v>
                </c:pt>
                <c:pt idx="468">
                  <c:v>538225.6911724467</c:v>
                </c:pt>
                <c:pt idx="469">
                  <c:v>538225.7680989838</c:v>
                </c:pt>
                <c:pt idx="470">
                  <c:v>538225.5795040163</c:v>
                </c:pt>
                <c:pt idx="471">
                  <c:v>538225.427644425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Main!$G$2:$G$473</c:f>
              <c:numCache>
                <c:formatCode>General</c:formatCode>
                <c:ptCount val="472"/>
                <c:pt idx="0">
                  <c:v>3750351.139219303</c:v>
                </c:pt>
                <c:pt idx="1">
                  <c:v>16595648.7110728</c:v>
                </c:pt>
                <c:pt idx="2">
                  <c:v>16332922.13778374</c:v>
                </c:pt>
                <c:pt idx="3">
                  <c:v>16066897.29861826</c:v>
                </c:pt>
                <c:pt idx="4">
                  <c:v>15798573.13911121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14986668.19190179</c:v>
                </c:pt>
                <c:pt idx="8">
                  <c:v>14715520.91642898</c:v>
                </c:pt>
                <c:pt idx="9">
                  <c:v>14455922.4012937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9459372.282265306</c:v>
                </c:pt>
                <c:pt idx="13">
                  <c:v>7902992.573950737</c:v>
                </c:pt>
                <c:pt idx="14">
                  <c:v>7462386.745128439</c:v>
                </c:pt>
                <c:pt idx="15">
                  <c:v>7137364.368393866</c:v>
                </c:pt>
                <c:pt idx="16">
                  <c:v>7112265.506481218</c:v>
                </c:pt>
                <c:pt idx="17">
                  <c:v>6868373.388581758</c:v>
                </c:pt>
                <c:pt idx="18">
                  <c:v>6840990.530710892</c:v>
                </c:pt>
                <c:pt idx="19">
                  <c:v>6644613.287694076</c:v>
                </c:pt>
                <c:pt idx="20">
                  <c:v>6655309.493792042</c:v>
                </c:pt>
                <c:pt idx="21">
                  <c:v>6716948.926774711</c:v>
                </c:pt>
                <c:pt idx="22">
                  <c:v>6655842.196722182</c:v>
                </c:pt>
                <c:pt idx="23">
                  <c:v>6719737.212188393</c:v>
                </c:pt>
                <c:pt idx="24">
                  <c:v>6436179.649214422</c:v>
                </c:pt>
                <c:pt idx="25">
                  <c:v>5978538.517684366</c:v>
                </c:pt>
                <c:pt idx="26">
                  <c:v>5696136.528681572</c:v>
                </c:pt>
                <c:pt idx="27">
                  <c:v>5486444.100325721</c:v>
                </c:pt>
                <c:pt idx="28">
                  <c:v>5297222.493585547</c:v>
                </c:pt>
                <c:pt idx="29">
                  <c:v>5268047.065125651</c:v>
                </c:pt>
                <c:pt idx="30">
                  <c:v>5285941.54255336</c:v>
                </c:pt>
                <c:pt idx="31">
                  <c:v>5163282.659862812</c:v>
                </c:pt>
                <c:pt idx="32">
                  <c:v>5139665.129736536</c:v>
                </c:pt>
                <c:pt idx="33">
                  <c:v>5156159.822925227</c:v>
                </c:pt>
                <c:pt idx="34">
                  <c:v>5069608.883259679</c:v>
                </c:pt>
                <c:pt idx="35">
                  <c:v>5084955.316594969</c:v>
                </c:pt>
                <c:pt idx="36">
                  <c:v>5007263.206278717</c:v>
                </c:pt>
                <c:pt idx="37">
                  <c:v>4962917.146507442</c:v>
                </c:pt>
                <c:pt idx="38">
                  <c:v>4777921.926889884</c:v>
                </c:pt>
                <c:pt idx="39">
                  <c:v>4638936.486205342</c:v>
                </c:pt>
                <c:pt idx="40">
                  <c:v>4511974.626452396</c:v>
                </c:pt>
                <c:pt idx="41">
                  <c:v>4419569.202078395</c:v>
                </c:pt>
                <c:pt idx="42">
                  <c:v>4366466.66529399</c:v>
                </c:pt>
                <c:pt idx="43">
                  <c:v>4350178.916435787</c:v>
                </c:pt>
                <c:pt idx="44">
                  <c:v>4349025.177208569</c:v>
                </c:pt>
                <c:pt idx="45">
                  <c:v>4277121.959310825</c:v>
                </c:pt>
                <c:pt idx="46">
                  <c:v>4252735.692362322</c:v>
                </c:pt>
                <c:pt idx="47">
                  <c:v>4253606.600013011</c:v>
                </c:pt>
                <c:pt idx="48">
                  <c:v>4207903.428420348</c:v>
                </c:pt>
                <c:pt idx="49">
                  <c:v>4183122.589108787</c:v>
                </c:pt>
                <c:pt idx="50">
                  <c:v>4181248.03737566</c:v>
                </c:pt>
                <c:pt idx="51">
                  <c:v>4089880.863355475</c:v>
                </c:pt>
                <c:pt idx="52">
                  <c:v>4014590.497559044</c:v>
                </c:pt>
                <c:pt idx="53">
                  <c:v>3946309.55383265</c:v>
                </c:pt>
                <c:pt idx="54">
                  <c:v>3899531.472922324</c:v>
                </c:pt>
                <c:pt idx="55">
                  <c:v>3865580.333765222</c:v>
                </c:pt>
                <c:pt idx="56">
                  <c:v>3849585.072113764</c:v>
                </c:pt>
                <c:pt idx="57">
                  <c:v>3850193.982604615</c:v>
                </c:pt>
                <c:pt idx="58">
                  <c:v>3799412.445466946</c:v>
                </c:pt>
                <c:pt idx="59">
                  <c:v>3758120.013321646</c:v>
                </c:pt>
                <c:pt idx="60">
                  <c:v>3723970.192106892</c:v>
                </c:pt>
                <c:pt idx="61">
                  <c:v>3726550.919172357</c:v>
                </c:pt>
                <c:pt idx="62">
                  <c:v>3723766.773435688</c:v>
                </c:pt>
                <c:pt idx="63">
                  <c:v>3693773.141242839</c:v>
                </c:pt>
                <c:pt idx="64">
                  <c:v>3646472.434210997</c:v>
                </c:pt>
                <c:pt idx="65">
                  <c:v>3603557.98912591</c:v>
                </c:pt>
                <c:pt idx="66">
                  <c:v>3569191.982886774</c:v>
                </c:pt>
                <c:pt idx="67">
                  <c:v>3544448.003039949</c:v>
                </c:pt>
                <c:pt idx="68">
                  <c:v>3531322.221127875</c:v>
                </c:pt>
                <c:pt idx="69">
                  <c:v>3533054.508519124</c:v>
                </c:pt>
                <c:pt idx="70">
                  <c:v>3496166.227935454</c:v>
                </c:pt>
                <c:pt idx="71">
                  <c:v>3466047.268357827</c:v>
                </c:pt>
                <c:pt idx="72">
                  <c:v>3442172.437226309</c:v>
                </c:pt>
                <c:pt idx="73">
                  <c:v>3432158.88269592</c:v>
                </c:pt>
                <c:pt idx="74">
                  <c:v>3434275.023146429</c:v>
                </c:pt>
                <c:pt idx="75">
                  <c:v>3414251.881166846</c:v>
                </c:pt>
                <c:pt idx="76">
                  <c:v>3385636.6507131</c:v>
                </c:pt>
                <c:pt idx="77">
                  <c:v>3358383.756822262</c:v>
                </c:pt>
                <c:pt idx="78">
                  <c:v>3334762.252593936</c:v>
                </c:pt>
                <c:pt idx="79">
                  <c:v>3316200.151316022</c:v>
                </c:pt>
                <c:pt idx="80">
                  <c:v>3306478.725166806</c:v>
                </c:pt>
                <c:pt idx="81">
                  <c:v>3289410.526177804</c:v>
                </c:pt>
                <c:pt idx="82">
                  <c:v>3267686.511271829</c:v>
                </c:pt>
                <c:pt idx="83">
                  <c:v>3247340.798841297</c:v>
                </c:pt>
                <c:pt idx="84">
                  <c:v>3230693.237334611</c:v>
                </c:pt>
                <c:pt idx="85">
                  <c:v>3224660.748693171</c:v>
                </c:pt>
                <c:pt idx="86">
                  <c:v>3224708.195735435</c:v>
                </c:pt>
                <c:pt idx="87">
                  <c:v>3212513.273616478</c:v>
                </c:pt>
                <c:pt idx="88">
                  <c:v>3194031.035931861</c:v>
                </c:pt>
                <c:pt idx="89">
                  <c:v>3175739.209480941</c:v>
                </c:pt>
                <c:pt idx="90">
                  <c:v>3159269.243974566</c:v>
                </c:pt>
                <c:pt idx="91">
                  <c:v>3146016.23254405</c:v>
                </c:pt>
                <c:pt idx="92">
                  <c:v>3138566.063474263</c:v>
                </c:pt>
                <c:pt idx="93">
                  <c:v>3126305.768459405</c:v>
                </c:pt>
                <c:pt idx="94">
                  <c:v>3110818.048351678</c:v>
                </c:pt>
                <c:pt idx="95">
                  <c:v>3096047.65520029</c:v>
                </c:pt>
                <c:pt idx="96">
                  <c:v>3083923.969736716</c:v>
                </c:pt>
                <c:pt idx="97">
                  <c:v>3076611.02362051</c:v>
                </c:pt>
                <c:pt idx="98">
                  <c:v>3071876.800350571</c:v>
                </c:pt>
                <c:pt idx="99">
                  <c:v>3072021.63915482</c:v>
                </c:pt>
                <c:pt idx="100">
                  <c:v>3058672.892518563</c:v>
                </c:pt>
                <c:pt idx="101">
                  <c:v>3045585.251083258</c:v>
                </c:pt>
                <c:pt idx="102">
                  <c:v>3033326.047630936</c:v>
                </c:pt>
                <c:pt idx="103">
                  <c:v>3023119.280114857</c:v>
                </c:pt>
                <c:pt idx="104">
                  <c:v>3017654.155878737</c:v>
                </c:pt>
                <c:pt idx="105">
                  <c:v>3008375.242286524</c:v>
                </c:pt>
                <c:pt idx="106">
                  <c:v>2996911.733857254</c:v>
                </c:pt>
                <c:pt idx="107">
                  <c:v>2985894.452599744</c:v>
                </c:pt>
                <c:pt idx="108">
                  <c:v>2976670.420033596</c:v>
                </c:pt>
                <c:pt idx="109">
                  <c:v>2970939.614126302</c:v>
                </c:pt>
                <c:pt idx="110">
                  <c:v>2967420.740629429</c:v>
                </c:pt>
                <c:pt idx="111">
                  <c:v>2967599.307094846</c:v>
                </c:pt>
                <c:pt idx="112">
                  <c:v>2957825.955116794</c:v>
                </c:pt>
                <c:pt idx="113">
                  <c:v>2948051.490140068</c:v>
                </c:pt>
                <c:pt idx="114">
                  <c:v>2938751.042334789</c:v>
                </c:pt>
                <c:pt idx="115">
                  <c:v>2930820.306223242</c:v>
                </c:pt>
                <c:pt idx="116">
                  <c:v>2926207.986631614</c:v>
                </c:pt>
                <c:pt idx="117">
                  <c:v>2919191.758698049</c:v>
                </c:pt>
                <c:pt idx="118">
                  <c:v>2910552.114482686</c:v>
                </c:pt>
                <c:pt idx="119">
                  <c:v>2902099.925359483</c:v>
                </c:pt>
                <c:pt idx="120">
                  <c:v>2894937.922920069</c:v>
                </c:pt>
                <c:pt idx="121">
                  <c:v>2890563.39795358</c:v>
                </c:pt>
                <c:pt idx="122">
                  <c:v>2887839.889857099</c:v>
                </c:pt>
                <c:pt idx="123">
                  <c:v>2887870.700771041</c:v>
                </c:pt>
                <c:pt idx="124">
                  <c:v>2880318.870619143</c:v>
                </c:pt>
                <c:pt idx="125">
                  <c:v>2872754.673887007</c:v>
                </c:pt>
                <c:pt idx="126">
                  <c:v>2865444.29766666</c:v>
                </c:pt>
                <c:pt idx="127">
                  <c:v>2859255.362259545</c:v>
                </c:pt>
                <c:pt idx="128">
                  <c:v>2856017.783340986</c:v>
                </c:pt>
                <c:pt idx="129">
                  <c:v>2850608.381379082</c:v>
                </c:pt>
                <c:pt idx="130">
                  <c:v>2843808.085382494</c:v>
                </c:pt>
                <c:pt idx="131">
                  <c:v>2837033.102947381</c:v>
                </c:pt>
                <c:pt idx="132">
                  <c:v>2831171.686082359</c:v>
                </c:pt>
                <c:pt idx="133">
                  <c:v>2827475.289470759</c:v>
                </c:pt>
                <c:pt idx="134">
                  <c:v>2825258.249372909</c:v>
                </c:pt>
                <c:pt idx="135">
                  <c:v>2825412.931935304</c:v>
                </c:pt>
                <c:pt idx="136">
                  <c:v>2819566.474058051</c:v>
                </c:pt>
                <c:pt idx="137">
                  <c:v>2813619.136565149</c:v>
                </c:pt>
                <c:pt idx="138">
                  <c:v>2807779.779881708</c:v>
                </c:pt>
                <c:pt idx="139">
                  <c:v>2802598.512726394</c:v>
                </c:pt>
                <c:pt idx="140">
                  <c:v>2799499.360453553</c:v>
                </c:pt>
                <c:pt idx="141">
                  <c:v>2795116.712305472</c:v>
                </c:pt>
                <c:pt idx="142">
                  <c:v>2789757.552316283</c:v>
                </c:pt>
                <c:pt idx="143">
                  <c:v>2784407.396136017</c:v>
                </c:pt>
                <c:pt idx="144">
                  <c:v>2779745.942464825</c:v>
                </c:pt>
                <c:pt idx="145">
                  <c:v>2776921.768482119</c:v>
                </c:pt>
                <c:pt idx="146">
                  <c:v>2775256.167518002</c:v>
                </c:pt>
                <c:pt idx="147">
                  <c:v>2775200.880095624</c:v>
                </c:pt>
                <c:pt idx="148">
                  <c:v>2770435.152190099</c:v>
                </c:pt>
                <c:pt idx="149">
                  <c:v>2765557.48373136</c:v>
                </c:pt>
                <c:pt idx="150">
                  <c:v>2760759.1618514</c:v>
                </c:pt>
                <c:pt idx="151">
                  <c:v>2756716.77665694</c:v>
                </c:pt>
                <c:pt idx="152">
                  <c:v>2754744.861976799</c:v>
                </c:pt>
                <c:pt idx="153">
                  <c:v>2751375.579743485</c:v>
                </c:pt>
                <c:pt idx="154">
                  <c:v>2746989.221985816</c:v>
                </c:pt>
                <c:pt idx="155">
                  <c:v>2742447.862347116</c:v>
                </c:pt>
                <c:pt idx="156">
                  <c:v>2738409.226375874</c:v>
                </c:pt>
                <c:pt idx="157">
                  <c:v>2735857.058794017</c:v>
                </c:pt>
                <c:pt idx="158">
                  <c:v>2734357.661805671</c:v>
                </c:pt>
                <c:pt idx="159">
                  <c:v>2734535.331617001</c:v>
                </c:pt>
                <c:pt idx="160">
                  <c:v>2730727.339204472</c:v>
                </c:pt>
                <c:pt idx="161">
                  <c:v>2726842.038756314</c:v>
                </c:pt>
                <c:pt idx="162">
                  <c:v>2722914.574353722</c:v>
                </c:pt>
                <c:pt idx="163">
                  <c:v>2719281.18923115</c:v>
                </c:pt>
                <c:pt idx="164">
                  <c:v>2717031.987336306</c:v>
                </c:pt>
                <c:pt idx="165">
                  <c:v>2714097.724927836</c:v>
                </c:pt>
                <c:pt idx="166">
                  <c:v>2710540.841769022</c:v>
                </c:pt>
                <c:pt idx="167">
                  <c:v>2706943.118870721</c:v>
                </c:pt>
                <c:pt idx="168">
                  <c:v>2703757.139148362</c:v>
                </c:pt>
                <c:pt idx="169">
                  <c:v>2701876.489984298</c:v>
                </c:pt>
                <c:pt idx="170">
                  <c:v>2700854.10289836</c:v>
                </c:pt>
                <c:pt idx="171">
                  <c:v>2700730.760482242</c:v>
                </c:pt>
                <c:pt idx="172">
                  <c:v>2697547.894338794</c:v>
                </c:pt>
                <c:pt idx="173">
                  <c:v>2694189.952497507</c:v>
                </c:pt>
                <c:pt idx="174">
                  <c:v>2690833.669065734</c:v>
                </c:pt>
                <c:pt idx="175">
                  <c:v>2688092.852815375</c:v>
                </c:pt>
                <c:pt idx="176">
                  <c:v>2686959.384490291</c:v>
                </c:pt>
                <c:pt idx="177">
                  <c:v>2684842.935791295</c:v>
                </c:pt>
                <c:pt idx="178">
                  <c:v>2681905.93709784</c:v>
                </c:pt>
                <c:pt idx="179">
                  <c:v>2678692.206103033</c:v>
                </c:pt>
                <c:pt idx="180">
                  <c:v>2675752.74023921</c:v>
                </c:pt>
                <c:pt idx="181">
                  <c:v>2673913.463566386</c:v>
                </c:pt>
                <c:pt idx="182">
                  <c:v>2672847.741931932</c:v>
                </c:pt>
                <c:pt idx="183">
                  <c:v>2673076.611826842</c:v>
                </c:pt>
                <c:pt idx="184">
                  <c:v>2670725.621718851</c:v>
                </c:pt>
                <c:pt idx="185">
                  <c:v>2668141.385200408</c:v>
                </c:pt>
                <c:pt idx="186">
                  <c:v>2665428.307179234</c:v>
                </c:pt>
                <c:pt idx="187">
                  <c:v>2662753.683953139</c:v>
                </c:pt>
                <c:pt idx="188">
                  <c:v>2660994.273702215</c:v>
                </c:pt>
                <c:pt idx="189">
                  <c:v>2658937.400026685</c:v>
                </c:pt>
                <c:pt idx="190">
                  <c:v>2656511.544723269</c:v>
                </c:pt>
                <c:pt idx="191">
                  <c:v>2654062.222442135</c:v>
                </c:pt>
                <c:pt idx="192">
                  <c:v>2651897.844018179</c:v>
                </c:pt>
                <c:pt idx="193">
                  <c:v>2650712.794378808</c:v>
                </c:pt>
                <c:pt idx="194">
                  <c:v>2650166.633919734</c:v>
                </c:pt>
                <c:pt idx="195">
                  <c:v>2650396.456918398</c:v>
                </c:pt>
                <c:pt idx="196">
                  <c:v>2648058.201220171</c:v>
                </c:pt>
                <c:pt idx="197">
                  <c:v>2645660.003215242</c:v>
                </c:pt>
                <c:pt idx="198">
                  <c:v>2643199.218411572</c:v>
                </c:pt>
                <c:pt idx="199">
                  <c:v>2641344.149271354</c:v>
                </c:pt>
                <c:pt idx="200">
                  <c:v>2640872.002676114</c:v>
                </c:pt>
                <c:pt idx="201">
                  <c:v>2639659.168866969</c:v>
                </c:pt>
                <c:pt idx="202">
                  <c:v>2637750.125633109</c:v>
                </c:pt>
                <c:pt idx="203">
                  <c:v>2635436.054934476</c:v>
                </c:pt>
                <c:pt idx="204">
                  <c:v>2633232.36331586</c:v>
                </c:pt>
                <c:pt idx="205">
                  <c:v>2631889.715455007</c:v>
                </c:pt>
                <c:pt idx="206">
                  <c:v>2631103.427950411</c:v>
                </c:pt>
                <c:pt idx="207">
                  <c:v>2631352.513489216</c:v>
                </c:pt>
                <c:pt idx="208">
                  <c:v>2630000.961125192</c:v>
                </c:pt>
                <c:pt idx="209">
                  <c:v>2628462.190649713</c:v>
                </c:pt>
                <c:pt idx="210">
                  <c:v>2626747.711122395</c:v>
                </c:pt>
                <c:pt idx="211">
                  <c:v>2624777.911261977</c:v>
                </c:pt>
                <c:pt idx="212">
                  <c:v>2623275.670938248</c:v>
                </c:pt>
                <c:pt idx="213">
                  <c:v>2623123.064917227</c:v>
                </c:pt>
                <c:pt idx="214">
                  <c:v>2621373.975303714</c:v>
                </c:pt>
                <c:pt idx="215">
                  <c:v>2619849.119585477</c:v>
                </c:pt>
                <c:pt idx="216">
                  <c:v>2618574.224252202</c:v>
                </c:pt>
                <c:pt idx="217">
                  <c:v>2618009.108088678</c:v>
                </c:pt>
                <c:pt idx="218">
                  <c:v>2617893.88505641</c:v>
                </c:pt>
                <c:pt idx="219">
                  <c:v>2618169.552319326</c:v>
                </c:pt>
                <c:pt idx="220">
                  <c:v>2616553.065725985</c:v>
                </c:pt>
                <c:pt idx="221">
                  <c:v>2614912.445505029</c:v>
                </c:pt>
                <c:pt idx="222">
                  <c:v>2613168.08010168</c:v>
                </c:pt>
                <c:pt idx="223">
                  <c:v>2612213.936143816</c:v>
                </c:pt>
                <c:pt idx="224">
                  <c:v>2612550.321174126</c:v>
                </c:pt>
                <c:pt idx="225">
                  <c:v>2612719.959594027</c:v>
                </c:pt>
                <c:pt idx="226">
                  <c:v>2611747.804758769</c:v>
                </c:pt>
                <c:pt idx="227">
                  <c:v>2610347.454798023</c:v>
                </c:pt>
                <c:pt idx="228">
                  <c:v>2608749.162594458</c:v>
                </c:pt>
                <c:pt idx="229">
                  <c:v>2607709.593932271</c:v>
                </c:pt>
                <c:pt idx="230">
                  <c:v>2607037.207519692</c:v>
                </c:pt>
                <c:pt idx="231">
                  <c:v>2607369.561277793</c:v>
                </c:pt>
                <c:pt idx="232">
                  <c:v>2606886.089486335</c:v>
                </c:pt>
                <c:pt idx="233">
                  <c:v>2606401.028378512</c:v>
                </c:pt>
                <c:pt idx="234">
                  <c:v>2605946.598307297</c:v>
                </c:pt>
                <c:pt idx="235">
                  <c:v>2604831.099103934</c:v>
                </c:pt>
                <c:pt idx="236">
                  <c:v>2603491.5867333</c:v>
                </c:pt>
                <c:pt idx="237">
                  <c:v>2603380.111543553</c:v>
                </c:pt>
                <c:pt idx="238">
                  <c:v>2602341.74200305</c:v>
                </c:pt>
                <c:pt idx="239">
                  <c:v>2601899.626746029</c:v>
                </c:pt>
                <c:pt idx="240">
                  <c:v>2602011.204621852</c:v>
                </c:pt>
                <c:pt idx="241">
                  <c:v>2602412.136642616</c:v>
                </c:pt>
                <c:pt idx="242">
                  <c:v>2602863.980465692</c:v>
                </c:pt>
                <c:pt idx="243">
                  <c:v>2602881.32875365</c:v>
                </c:pt>
                <c:pt idx="244">
                  <c:v>2602855.594058021</c:v>
                </c:pt>
                <c:pt idx="245">
                  <c:v>2602058.452311656</c:v>
                </c:pt>
                <c:pt idx="246">
                  <c:v>2601109.037990381</c:v>
                </c:pt>
                <c:pt idx="247">
                  <c:v>2601544.124611963</c:v>
                </c:pt>
                <c:pt idx="248">
                  <c:v>2602861.914554104</c:v>
                </c:pt>
                <c:pt idx="249">
                  <c:v>2601509.146575768</c:v>
                </c:pt>
                <c:pt idx="250">
                  <c:v>2601723.966768544</c:v>
                </c:pt>
                <c:pt idx="251">
                  <c:v>2601984.442710423</c:v>
                </c:pt>
                <c:pt idx="252">
                  <c:v>2600757.171025864</c:v>
                </c:pt>
                <c:pt idx="253">
                  <c:v>2601236.497447315</c:v>
                </c:pt>
                <c:pt idx="254">
                  <c:v>2601444.938860411</c:v>
                </c:pt>
                <c:pt idx="255">
                  <c:v>2601275.040522185</c:v>
                </c:pt>
                <c:pt idx="256">
                  <c:v>2601187.514509634</c:v>
                </c:pt>
                <c:pt idx="257">
                  <c:v>2600823.065535579</c:v>
                </c:pt>
                <c:pt idx="258">
                  <c:v>2601502.197897994</c:v>
                </c:pt>
                <c:pt idx="259">
                  <c:v>2601505.250598073</c:v>
                </c:pt>
                <c:pt idx="260">
                  <c:v>2601835.073177727</c:v>
                </c:pt>
                <c:pt idx="261">
                  <c:v>2601616.11660238</c:v>
                </c:pt>
                <c:pt idx="262">
                  <c:v>2601872.475280369</c:v>
                </c:pt>
                <c:pt idx="263">
                  <c:v>2601794.630224835</c:v>
                </c:pt>
                <c:pt idx="264">
                  <c:v>2601728.213086102</c:v>
                </c:pt>
                <c:pt idx="265">
                  <c:v>2601741.401002982</c:v>
                </c:pt>
                <c:pt idx="266">
                  <c:v>2602109.899013862</c:v>
                </c:pt>
                <c:pt idx="267">
                  <c:v>2601815.688888784</c:v>
                </c:pt>
                <c:pt idx="268">
                  <c:v>2601901.762665305</c:v>
                </c:pt>
                <c:pt idx="269">
                  <c:v>2602046.097127476</c:v>
                </c:pt>
                <c:pt idx="270">
                  <c:v>2601904.044000213</c:v>
                </c:pt>
                <c:pt idx="271">
                  <c:v>2601910.293337061</c:v>
                </c:pt>
                <c:pt idx="272">
                  <c:v>2601710.694196094</c:v>
                </c:pt>
                <c:pt idx="273">
                  <c:v>2601499.885244923</c:v>
                </c:pt>
                <c:pt idx="274">
                  <c:v>2601525.881343295</c:v>
                </c:pt>
                <c:pt idx="275">
                  <c:v>2601357.074793016</c:v>
                </c:pt>
                <c:pt idx="276">
                  <c:v>2601673.169053418</c:v>
                </c:pt>
                <c:pt idx="277">
                  <c:v>2601515.307275401</c:v>
                </c:pt>
                <c:pt idx="278">
                  <c:v>2601503.550919801</c:v>
                </c:pt>
                <c:pt idx="279">
                  <c:v>2601308.849143368</c:v>
                </c:pt>
                <c:pt idx="280">
                  <c:v>2601193.73210081</c:v>
                </c:pt>
                <c:pt idx="281">
                  <c:v>2601208.487870847</c:v>
                </c:pt>
                <c:pt idx="282">
                  <c:v>2601142.480788593</c:v>
                </c:pt>
                <c:pt idx="283">
                  <c:v>2600960.066382872</c:v>
                </c:pt>
                <c:pt idx="284">
                  <c:v>2601169.758079616</c:v>
                </c:pt>
                <c:pt idx="285">
                  <c:v>2601361.288892343</c:v>
                </c:pt>
                <c:pt idx="286">
                  <c:v>2601090.964266032</c:v>
                </c:pt>
                <c:pt idx="287">
                  <c:v>2601244.706944629</c:v>
                </c:pt>
                <c:pt idx="288">
                  <c:v>2601094.312776571</c:v>
                </c:pt>
                <c:pt idx="289">
                  <c:v>2601194.496835563</c:v>
                </c:pt>
                <c:pt idx="290">
                  <c:v>2601223.365496954</c:v>
                </c:pt>
                <c:pt idx="291">
                  <c:v>2601293.531568735</c:v>
                </c:pt>
                <c:pt idx="292">
                  <c:v>2601240.865730089</c:v>
                </c:pt>
                <c:pt idx="293">
                  <c:v>2601313.455685257</c:v>
                </c:pt>
                <c:pt idx="294">
                  <c:v>2601302.100544453</c:v>
                </c:pt>
                <c:pt idx="295">
                  <c:v>2601264.519705321</c:v>
                </c:pt>
                <c:pt idx="296">
                  <c:v>2601204.912321561</c:v>
                </c:pt>
                <c:pt idx="297">
                  <c:v>2601226.553914006</c:v>
                </c:pt>
                <c:pt idx="298">
                  <c:v>2601207.641887384</c:v>
                </c:pt>
                <c:pt idx="299">
                  <c:v>2601220.529687683</c:v>
                </c:pt>
                <c:pt idx="300">
                  <c:v>2601249.609552184</c:v>
                </c:pt>
                <c:pt idx="301">
                  <c:v>2601397.79196153</c:v>
                </c:pt>
                <c:pt idx="302">
                  <c:v>2601259.760294115</c:v>
                </c:pt>
                <c:pt idx="303">
                  <c:v>2601137.488590853</c:v>
                </c:pt>
                <c:pt idx="304">
                  <c:v>2601182.455954926</c:v>
                </c:pt>
                <c:pt idx="305">
                  <c:v>2601145.77294207</c:v>
                </c:pt>
                <c:pt idx="306">
                  <c:v>2601119.076304061</c:v>
                </c:pt>
                <c:pt idx="307">
                  <c:v>2601074.571550899</c:v>
                </c:pt>
                <c:pt idx="308">
                  <c:v>2601125.003473869</c:v>
                </c:pt>
                <c:pt idx="309">
                  <c:v>2600984.307201402</c:v>
                </c:pt>
                <c:pt idx="310">
                  <c:v>2601123.691419821</c:v>
                </c:pt>
                <c:pt idx="311">
                  <c:v>2601134.46884494</c:v>
                </c:pt>
                <c:pt idx="312">
                  <c:v>2601193.340489735</c:v>
                </c:pt>
                <c:pt idx="313">
                  <c:v>2601144.230466663</c:v>
                </c:pt>
                <c:pt idx="314">
                  <c:v>2601136.572046361</c:v>
                </c:pt>
                <c:pt idx="315">
                  <c:v>2601135.566912698</c:v>
                </c:pt>
                <c:pt idx="316">
                  <c:v>2601207.615117398</c:v>
                </c:pt>
                <c:pt idx="317">
                  <c:v>2601153.679468532</c:v>
                </c:pt>
                <c:pt idx="318">
                  <c:v>2601044.576625784</c:v>
                </c:pt>
                <c:pt idx="319">
                  <c:v>2601134.162909519</c:v>
                </c:pt>
                <c:pt idx="320">
                  <c:v>2601095.817559183</c:v>
                </c:pt>
                <c:pt idx="321">
                  <c:v>2601113.200347011</c:v>
                </c:pt>
                <c:pt idx="322">
                  <c:v>2601149.815830288</c:v>
                </c:pt>
                <c:pt idx="323">
                  <c:v>2601110.369917099</c:v>
                </c:pt>
                <c:pt idx="324">
                  <c:v>2601068.712027172</c:v>
                </c:pt>
                <c:pt idx="325">
                  <c:v>2601108.228564135</c:v>
                </c:pt>
                <c:pt idx="326">
                  <c:v>2601100.444699671</c:v>
                </c:pt>
                <c:pt idx="327">
                  <c:v>2601117.399642366</c:v>
                </c:pt>
                <c:pt idx="328">
                  <c:v>2601088.588485464</c:v>
                </c:pt>
                <c:pt idx="329">
                  <c:v>2601099.950674126</c:v>
                </c:pt>
                <c:pt idx="330">
                  <c:v>2601108.899854566</c:v>
                </c:pt>
                <c:pt idx="331">
                  <c:v>2601118.386114973</c:v>
                </c:pt>
                <c:pt idx="332">
                  <c:v>2601114.891021939</c:v>
                </c:pt>
                <c:pt idx="333">
                  <c:v>2601112.140326578</c:v>
                </c:pt>
                <c:pt idx="334">
                  <c:v>2601116.722575731</c:v>
                </c:pt>
                <c:pt idx="335">
                  <c:v>2601150.695610606</c:v>
                </c:pt>
                <c:pt idx="336">
                  <c:v>2601148.767286685</c:v>
                </c:pt>
                <c:pt idx="337">
                  <c:v>2601167.93224285</c:v>
                </c:pt>
                <c:pt idx="338">
                  <c:v>2601150.238817375</c:v>
                </c:pt>
                <c:pt idx="339">
                  <c:v>2601137.18295229</c:v>
                </c:pt>
                <c:pt idx="340">
                  <c:v>2601128.131646995</c:v>
                </c:pt>
                <c:pt idx="341">
                  <c:v>2601137.139602575</c:v>
                </c:pt>
                <c:pt idx="342">
                  <c:v>2601189.111395498</c:v>
                </c:pt>
                <c:pt idx="343">
                  <c:v>2601149.675047714</c:v>
                </c:pt>
                <c:pt idx="344">
                  <c:v>2601152.643818743</c:v>
                </c:pt>
                <c:pt idx="345">
                  <c:v>2601168.415297592</c:v>
                </c:pt>
                <c:pt idx="346">
                  <c:v>2601171.562425393</c:v>
                </c:pt>
                <c:pt idx="347">
                  <c:v>2601174.814390686</c:v>
                </c:pt>
                <c:pt idx="348">
                  <c:v>2601180.405205371</c:v>
                </c:pt>
                <c:pt idx="349">
                  <c:v>2601164.973349762</c:v>
                </c:pt>
                <c:pt idx="350">
                  <c:v>2601170.528859318</c:v>
                </c:pt>
                <c:pt idx="351">
                  <c:v>2601171.57707962</c:v>
                </c:pt>
                <c:pt idx="352">
                  <c:v>2601175.11833699</c:v>
                </c:pt>
                <c:pt idx="353">
                  <c:v>2601172.137483354</c:v>
                </c:pt>
                <c:pt idx="354">
                  <c:v>2601170.71292676</c:v>
                </c:pt>
                <c:pt idx="355">
                  <c:v>2601160.200302129</c:v>
                </c:pt>
                <c:pt idx="356">
                  <c:v>2601156.058077672</c:v>
                </c:pt>
                <c:pt idx="357">
                  <c:v>2601150.809633384</c:v>
                </c:pt>
                <c:pt idx="358">
                  <c:v>2601156.385501207</c:v>
                </c:pt>
                <c:pt idx="359">
                  <c:v>2601161.404156376</c:v>
                </c:pt>
                <c:pt idx="360">
                  <c:v>2601142.034459779</c:v>
                </c:pt>
                <c:pt idx="361">
                  <c:v>2601165.218305587</c:v>
                </c:pt>
                <c:pt idx="362">
                  <c:v>2601160.550043102</c:v>
                </c:pt>
                <c:pt idx="363">
                  <c:v>2601167.125957957</c:v>
                </c:pt>
                <c:pt idx="364">
                  <c:v>2601165.70465592</c:v>
                </c:pt>
                <c:pt idx="365">
                  <c:v>2601168.558167646</c:v>
                </c:pt>
                <c:pt idx="366">
                  <c:v>2601168.338779336</c:v>
                </c:pt>
                <c:pt idx="367">
                  <c:v>2601168.534360969</c:v>
                </c:pt>
                <c:pt idx="368">
                  <c:v>2601170.819780345</c:v>
                </c:pt>
                <c:pt idx="369">
                  <c:v>2601160.479678816</c:v>
                </c:pt>
                <c:pt idx="370">
                  <c:v>2601164.120169721</c:v>
                </c:pt>
                <c:pt idx="371">
                  <c:v>2601160.733539993</c:v>
                </c:pt>
                <c:pt idx="372">
                  <c:v>2601163.40127619</c:v>
                </c:pt>
                <c:pt idx="373">
                  <c:v>2601158.478404288</c:v>
                </c:pt>
                <c:pt idx="374">
                  <c:v>2601158.342568363</c:v>
                </c:pt>
                <c:pt idx="375">
                  <c:v>2601161.865383022</c:v>
                </c:pt>
                <c:pt idx="376">
                  <c:v>2601156.769472722</c:v>
                </c:pt>
                <c:pt idx="377">
                  <c:v>2601160.138681196</c:v>
                </c:pt>
                <c:pt idx="378">
                  <c:v>2601158.6559361</c:v>
                </c:pt>
                <c:pt idx="379">
                  <c:v>2601159.716908592</c:v>
                </c:pt>
                <c:pt idx="380">
                  <c:v>2601158.391053131</c:v>
                </c:pt>
                <c:pt idx="381">
                  <c:v>2601156.548831203</c:v>
                </c:pt>
                <c:pt idx="382">
                  <c:v>2601158.0173428</c:v>
                </c:pt>
                <c:pt idx="383">
                  <c:v>2601159.479708281</c:v>
                </c:pt>
                <c:pt idx="384">
                  <c:v>2601160.296796009</c:v>
                </c:pt>
                <c:pt idx="385">
                  <c:v>2601160.005933278</c:v>
                </c:pt>
                <c:pt idx="386">
                  <c:v>2601161.922833785</c:v>
                </c:pt>
                <c:pt idx="387">
                  <c:v>2601160.769774166</c:v>
                </c:pt>
                <c:pt idx="388">
                  <c:v>2601160.260023507</c:v>
                </c:pt>
                <c:pt idx="389">
                  <c:v>2601157.669245193</c:v>
                </c:pt>
                <c:pt idx="390">
                  <c:v>2601159.673055847</c:v>
                </c:pt>
                <c:pt idx="391">
                  <c:v>2601159.658729613</c:v>
                </c:pt>
                <c:pt idx="392">
                  <c:v>2601160.748558987</c:v>
                </c:pt>
                <c:pt idx="393">
                  <c:v>2601159.352041164</c:v>
                </c:pt>
                <c:pt idx="394">
                  <c:v>2601159.099256174</c:v>
                </c:pt>
                <c:pt idx="395">
                  <c:v>2601161.260354704</c:v>
                </c:pt>
                <c:pt idx="396">
                  <c:v>2601162.720000198</c:v>
                </c:pt>
                <c:pt idx="397">
                  <c:v>2601164.436742669</c:v>
                </c:pt>
                <c:pt idx="398">
                  <c:v>2601162.052040862</c:v>
                </c:pt>
                <c:pt idx="399">
                  <c:v>2601162.590875254</c:v>
                </c:pt>
                <c:pt idx="400">
                  <c:v>2601163.742242237</c:v>
                </c:pt>
                <c:pt idx="401">
                  <c:v>2601163.545721722</c:v>
                </c:pt>
                <c:pt idx="402">
                  <c:v>2601162.332995144</c:v>
                </c:pt>
                <c:pt idx="403">
                  <c:v>2601164.129718586</c:v>
                </c:pt>
                <c:pt idx="404">
                  <c:v>2601161.664958041</c:v>
                </c:pt>
                <c:pt idx="405">
                  <c:v>2601162.556346484</c:v>
                </c:pt>
                <c:pt idx="406">
                  <c:v>2601163.143600042</c:v>
                </c:pt>
                <c:pt idx="407">
                  <c:v>2601162.363318224</c:v>
                </c:pt>
                <c:pt idx="408">
                  <c:v>2601161.95370364</c:v>
                </c:pt>
                <c:pt idx="409">
                  <c:v>2601161.829466831</c:v>
                </c:pt>
                <c:pt idx="410">
                  <c:v>2601162.281154264</c:v>
                </c:pt>
                <c:pt idx="411">
                  <c:v>2601162.910882987</c:v>
                </c:pt>
                <c:pt idx="412">
                  <c:v>2601162.065348824</c:v>
                </c:pt>
                <c:pt idx="413">
                  <c:v>2601162.32403995</c:v>
                </c:pt>
                <c:pt idx="414">
                  <c:v>2601162.105144268</c:v>
                </c:pt>
                <c:pt idx="415">
                  <c:v>2601161.908894275</c:v>
                </c:pt>
                <c:pt idx="416">
                  <c:v>2601162.010641186</c:v>
                </c:pt>
                <c:pt idx="417">
                  <c:v>2601162.181767301</c:v>
                </c:pt>
                <c:pt idx="418">
                  <c:v>2601162.074442605</c:v>
                </c:pt>
                <c:pt idx="419">
                  <c:v>2601162.312502959</c:v>
                </c:pt>
                <c:pt idx="420">
                  <c:v>2601162.901070724</c:v>
                </c:pt>
                <c:pt idx="421">
                  <c:v>2601162.920741259</c:v>
                </c:pt>
                <c:pt idx="422">
                  <c:v>2601162.844882572</c:v>
                </c:pt>
                <c:pt idx="423">
                  <c:v>2601162.481172372</c:v>
                </c:pt>
                <c:pt idx="424">
                  <c:v>2601162.831446592</c:v>
                </c:pt>
                <c:pt idx="425">
                  <c:v>2601162.721330509</c:v>
                </c:pt>
                <c:pt idx="426">
                  <c:v>2601163.239990524</c:v>
                </c:pt>
                <c:pt idx="427">
                  <c:v>2601163.299022659</c:v>
                </c:pt>
                <c:pt idx="428">
                  <c:v>2601163.922295811</c:v>
                </c:pt>
                <c:pt idx="429">
                  <c:v>2601163.172982154</c:v>
                </c:pt>
                <c:pt idx="430">
                  <c:v>2601163.462720411</c:v>
                </c:pt>
                <c:pt idx="431">
                  <c:v>2601163.376385394</c:v>
                </c:pt>
                <c:pt idx="432">
                  <c:v>2601163.233355051</c:v>
                </c:pt>
                <c:pt idx="433">
                  <c:v>2601162.977493848</c:v>
                </c:pt>
                <c:pt idx="434">
                  <c:v>2601162.965592209</c:v>
                </c:pt>
                <c:pt idx="435">
                  <c:v>2601163.049731093</c:v>
                </c:pt>
                <c:pt idx="436">
                  <c:v>2601162.955068275</c:v>
                </c:pt>
                <c:pt idx="437">
                  <c:v>2601162.75716609</c:v>
                </c:pt>
                <c:pt idx="438">
                  <c:v>2601162.867571344</c:v>
                </c:pt>
                <c:pt idx="439">
                  <c:v>2601162.842228035</c:v>
                </c:pt>
                <c:pt idx="440">
                  <c:v>2601162.688034229</c:v>
                </c:pt>
                <c:pt idx="441">
                  <c:v>2601163.036194202</c:v>
                </c:pt>
                <c:pt idx="442">
                  <c:v>2601163.075454973</c:v>
                </c:pt>
                <c:pt idx="443">
                  <c:v>2601163.115387114</c:v>
                </c:pt>
                <c:pt idx="444">
                  <c:v>2601162.961679496</c:v>
                </c:pt>
                <c:pt idx="445">
                  <c:v>2601162.936829759</c:v>
                </c:pt>
                <c:pt idx="446">
                  <c:v>2601163.087889837</c:v>
                </c:pt>
                <c:pt idx="447">
                  <c:v>2601163.156061253</c:v>
                </c:pt>
                <c:pt idx="448">
                  <c:v>2601163.128371776</c:v>
                </c:pt>
                <c:pt idx="449">
                  <c:v>2601163.109725629</c:v>
                </c:pt>
                <c:pt idx="450">
                  <c:v>2601163.151093843</c:v>
                </c:pt>
                <c:pt idx="451">
                  <c:v>2601163.113306075</c:v>
                </c:pt>
                <c:pt idx="452">
                  <c:v>2601163.237421937</c:v>
                </c:pt>
                <c:pt idx="453">
                  <c:v>2601163.195977211</c:v>
                </c:pt>
                <c:pt idx="454">
                  <c:v>2601163.240856796</c:v>
                </c:pt>
                <c:pt idx="455">
                  <c:v>2601163.171780905</c:v>
                </c:pt>
                <c:pt idx="456">
                  <c:v>2601163.216260262</c:v>
                </c:pt>
                <c:pt idx="457">
                  <c:v>2601163.274103546</c:v>
                </c:pt>
                <c:pt idx="458">
                  <c:v>2601163.308041024</c:v>
                </c:pt>
                <c:pt idx="459">
                  <c:v>2601163.323784126</c:v>
                </c:pt>
                <c:pt idx="460">
                  <c:v>2601163.306887084</c:v>
                </c:pt>
                <c:pt idx="461">
                  <c:v>2601163.401342282</c:v>
                </c:pt>
                <c:pt idx="462">
                  <c:v>2601163.413310996</c:v>
                </c:pt>
                <c:pt idx="463">
                  <c:v>2601163.547202317</c:v>
                </c:pt>
                <c:pt idx="464">
                  <c:v>2601163.418111807</c:v>
                </c:pt>
                <c:pt idx="465">
                  <c:v>2601163.291022059</c:v>
                </c:pt>
                <c:pt idx="466">
                  <c:v>2601163.443312621</c:v>
                </c:pt>
                <c:pt idx="467">
                  <c:v>2601163.390442501</c:v>
                </c:pt>
                <c:pt idx="468">
                  <c:v>2601163.424120309</c:v>
                </c:pt>
                <c:pt idx="469">
                  <c:v>2601163.438542598</c:v>
                </c:pt>
                <c:pt idx="470">
                  <c:v>2601163.362390127</c:v>
                </c:pt>
                <c:pt idx="471">
                  <c:v>2601163.340907977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16.36680815881645</c:v>
                </c:pt>
                <c:pt idx="2">
                  <c:v>4.89876383374515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16.71883927452426</c:v>
                </c:pt>
                <c:pt idx="2">
                  <c:v>4.6612473820627</c:v>
                </c:pt>
                <c:pt idx="3">
                  <c:v>0.08294109583625237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0.3520311157078094</c:v>
                </c:pt>
                <c:pt idx="2">
                  <c:v>16.129291707134</c:v>
                </c:pt>
                <c:pt idx="3">
                  <c:v>4.981704929581403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8.387737111752045</c:v>
                </c:pt>
                <c:pt idx="2">
                  <c:v>9.476855752998672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8.465688531122332</c:v>
                </c:pt>
                <c:pt idx="2">
                  <c:v>9.254404440918146</c:v>
                </c:pt>
                <c:pt idx="3">
                  <c:v>0.3311333063018025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0.07795141937028655</c:v>
                </c:pt>
                <c:pt idx="2">
                  <c:v>8.165285799671519</c:v>
                </c:pt>
                <c:pt idx="3">
                  <c:v>9.807989059300473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16.42503292532772</c:v>
                </c:pt>
                <c:pt idx="2">
                  <c:v>4.913658344060565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16.75616623162952</c:v>
                </c:pt>
                <c:pt idx="2">
                  <c:v>4.690284002383152</c:v>
                </c:pt>
                <c:pt idx="3">
                  <c:v>0.07795141937028655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0.3311333063018025</c:v>
                </c:pt>
                <c:pt idx="2">
                  <c:v>16.2016585836503</c:v>
                </c:pt>
                <c:pt idx="3">
                  <c:v>4.991609763430856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8.421689468741661</c:v>
                </c:pt>
                <c:pt idx="2">
                  <c:v>9.536262238145129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8.49647544530472</c:v>
                </c:pt>
                <c:pt idx="2">
                  <c:v>9.322615812275773</c:v>
                </c:pt>
                <c:pt idx="3">
                  <c:v>0.3178675980401139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0.07478597656305787</c:v>
                </c:pt>
                <c:pt idx="2">
                  <c:v>8.208043042872305</c:v>
                </c:pt>
                <c:pt idx="3">
                  <c:v>9.854129836185242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16.50679807647691</c:v>
                </c:pt>
                <c:pt idx="2">
                  <c:v>4.93642676398656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16.82466567451702</c:v>
                </c:pt>
                <c:pt idx="2">
                  <c:v>4.721933157792186</c:v>
                </c:pt>
                <c:pt idx="3">
                  <c:v>0.07478597656305787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0.3178675980401139</c:v>
                </c:pt>
                <c:pt idx="2">
                  <c:v>16.29230447028253</c:v>
                </c:pt>
                <c:pt idx="3">
                  <c:v>5.011212740549622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8.43771870703412</c:v>
                </c:pt>
                <c:pt idx="2">
                  <c:v>9.567262071838089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8.510532106965394</c:v>
                </c:pt>
                <c:pt idx="2">
                  <c:v>9.359135505704144</c:v>
                </c:pt>
                <c:pt idx="3">
                  <c:v>0.3095904936431779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0.07281339993127377</c:v>
                </c:pt>
                <c:pt idx="2">
                  <c:v>8.229592140900175</c:v>
                </c:pt>
                <c:pt idx="3">
                  <c:v>9.876852565481267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16.54751243285715</c:v>
                </c:pt>
                <c:pt idx="2">
                  <c:v>4.947594729699674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16.85710292650033</c:v>
                </c:pt>
                <c:pt idx="2">
                  <c:v>4.738666075397854</c:v>
                </c:pt>
                <c:pt idx="3">
                  <c:v>0.07281339993127377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0.3095904936431779</c:v>
                </c:pt>
                <c:pt idx="2">
                  <c:v>16.33858377855533</c:v>
                </c:pt>
                <c:pt idx="3">
                  <c:v>5.020408129630948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8.437679329828967</c:v>
                </c:pt>
                <c:pt idx="2">
                  <c:v>9.57293732813342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8.509561349398984</c:v>
                </c:pt>
                <c:pt idx="2">
                  <c:v>9.367452434398345</c:v>
                </c:pt>
                <c:pt idx="3">
                  <c:v>0.3056769738224661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0.07188201957001659</c:v>
                </c:pt>
                <c:pt idx="2">
                  <c:v>8.232194436093891</c:v>
                </c:pt>
                <c:pt idx="3">
                  <c:v>9.878614301955889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16.55152859190355</c:v>
                </c:pt>
                <c:pt idx="2">
                  <c:v>4.948381598749144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16.85720556572601</c:v>
                </c:pt>
                <c:pt idx="2">
                  <c:v>4.742114830382342</c:v>
                </c:pt>
                <c:pt idx="3">
                  <c:v>0.07188201957001659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0.3056769738224661</c:v>
                </c:pt>
                <c:pt idx="2">
                  <c:v>16.34526182353675</c:v>
                </c:pt>
                <c:pt idx="3">
                  <c:v>5.020263618319161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8.437604829293207</c:v>
                </c:pt>
                <c:pt idx="2">
                  <c:v>9.571903382042079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8.509660220307932</c:v>
                </c:pt>
                <c:pt idx="2">
                  <c:v>9.365926643899085</c:v>
                </c:pt>
                <c:pt idx="3">
                  <c:v>0.3064054217947831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0.07205539101472606</c:v>
                </c:pt>
                <c:pt idx="2">
                  <c:v>8.231628091150213</c:v>
                </c:pt>
                <c:pt idx="3">
                  <c:v>9.878308803836862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TE y TT!$B$2:$B$473</c:f>
              <c:numCache>
                <c:formatCode>General</c:formatCode>
                <c:ptCount val="472"/>
                <c:pt idx="0">
                  <c:v>1840259.254231321</c:v>
                </c:pt>
                <c:pt idx="1">
                  <c:v>18402592.5423132</c:v>
                </c:pt>
                <c:pt idx="2">
                  <c:v>17706425.81825999</c:v>
                </c:pt>
                <c:pt idx="3">
                  <c:v>17011323.69472305</c:v>
                </c:pt>
                <c:pt idx="4">
                  <c:v>16316965.93723235</c:v>
                </c:pt>
                <c:pt idx="5">
                  <c:v>15623111.41496412</c:v>
                </c:pt>
                <c:pt idx="6">
                  <c:v>14929565.69217681</c:v>
                </c:pt>
                <c:pt idx="7">
                  <c:v>14236160.13362765</c:v>
                </c:pt>
                <c:pt idx="8">
                  <c:v>13542736.68501859</c:v>
                </c:pt>
                <c:pt idx="9">
                  <c:v>12825382.53112931</c:v>
                </c:pt>
                <c:pt idx="10">
                  <c:v>12106460.16199104</c:v>
                </c:pt>
                <c:pt idx="11">
                  <c:v>11384752.33857079</c:v>
                </c:pt>
                <c:pt idx="12">
                  <c:v>9201296.2711566</c:v>
                </c:pt>
                <c:pt idx="13">
                  <c:v>8258011.056173294</c:v>
                </c:pt>
                <c:pt idx="14">
                  <c:v>7689647.849979135</c:v>
                </c:pt>
                <c:pt idx="15">
                  <c:v>7254013.172866716</c:v>
                </c:pt>
                <c:pt idx="16">
                  <c:v>7134839.695862921</c:v>
                </c:pt>
                <c:pt idx="17">
                  <c:v>6844478.32990642</c:v>
                </c:pt>
                <c:pt idx="18">
                  <c:v>6729939.862108687</c:v>
                </c:pt>
                <c:pt idx="19">
                  <c:v>6518479.073908538</c:v>
                </c:pt>
                <c:pt idx="20">
                  <c:v>6546566.905158163</c:v>
                </c:pt>
                <c:pt idx="21">
                  <c:v>6919906.522547517</c:v>
                </c:pt>
                <c:pt idx="22">
                  <c:v>6547274.523391872</c:v>
                </c:pt>
                <c:pt idx="23">
                  <c:v>6922275.292945706</c:v>
                </c:pt>
                <c:pt idx="24">
                  <c:v>6439575.847227594</c:v>
                </c:pt>
                <c:pt idx="25">
                  <c:v>5892831.291990643</c:v>
                </c:pt>
                <c:pt idx="26">
                  <c:v>5609558.119611627</c:v>
                </c:pt>
                <c:pt idx="27">
                  <c:v>5383465.364964874</c:v>
                </c:pt>
                <c:pt idx="28">
                  <c:v>4979300.588180668</c:v>
                </c:pt>
                <c:pt idx="29">
                  <c:v>5072399.481003253</c:v>
                </c:pt>
                <c:pt idx="30">
                  <c:v>5142091.371551889</c:v>
                </c:pt>
                <c:pt idx="31">
                  <c:v>4967053.322872457</c:v>
                </c:pt>
                <c:pt idx="32">
                  <c:v>5031707.538089661</c:v>
                </c:pt>
                <c:pt idx="33">
                  <c:v>5093096.412088372</c:v>
                </c:pt>
                <c:pt idx="34">
                  <c:v>4943966.375636642</c:v>
                </c:pt>
                <c:pt idx="35">
                  <c:v>4977363.509666324</c:v>
                </c:pt>
                <c:pt idx="36">
                  <c:v>4847494.186317948</c:v>
                </c:pt>
                <c:pt idx="37">
                  <c:v>4773883.98846528</c:v>
                </c:pt>
                <c:pt idx="38">
                  <c:v>4426481.689436905</c:v>
                </c:pt>
                <c:pt idx="39">
                  <c:v>4150749.190439437</c:v>
                </c:pt>
                <c:pt idx="40">
                  <c:v>3956775.562921823</c:v>
                </c:pt>
                <c:pt idx="41">
                  <c:v>3784443.204432346</c:v>
                </c:pt>
                <c:pt idx="42">
                  <c:v>3670642.587717737</c:v>
                </c:pt>
                <c:pt idx="43">
                  <c:v>3589424.427897508</c:v>
                </c:pt>
                <c:pt idx="44">
                  <c:v>3609440.25111607</c:v>
                </c:pt>
                <c:pt idx="45">
                  <c:v>3457759.801457088</c:v>
                </c:pt>
                <c:pt idx="46">
                  <c:v>3442334.285986104</c:v>
                </c:pt>
                <c:pt idx="47">
                  <c:v>3424004.296269593</c:v>
                </c:pt>
                <c:pt idx="48">
                  <c:v>3327409.387546862</c:v>
                </c:pt>
                <c:pt idx="49">
                  <c:v>3281931.467362813</c:v>
                </c:pt>
                <c:pt idx="50">
                  <c:v>3271157.580802604</c:v>
                </c:pt>
                <c:pt idx="51">
                  <c:v>3122132.635790943</c:v>
                </c:pt>
                <c:pt idx="52">
                  <c:v>2969743.236480361</c:v>
                </c:pt>
                <c:pt idx="53">
                  <c:v>2850307.741177217</c:v>
                </c:pt>
                <c:pt idx="54">
                  <c:v>2777336.103482848</c:v>
                </c:pt>
                <c:pt idx="55">
                  <c:v>2744351.328654868</c:v>
                </c:pt>
                <c:pt idx="56">
                  <c:v>2742925.2960152</c:v>
                </c:pt>
                <c:pt idx="57">
                  <c:v>2753092.832795628</c:v>
                </c:pt>
                <c:pt idx="58">
                  <c:v>2643065.58130836</c:v>
                </c:pt>
                <c:pt idx="59">
                  <c:v>2552365.110945955</c:v>
                </c:pt>
                <c:pt idx="60">
                  <c:v>2483406.316559457</c:v>
                </c:pt>
                <c:pt idx="61">
                  <c:v>2508974.056592592</c:v>
                </c:pt>
                <c:pt idx="62">
                  <c:v>2493796.991239622</c:v>
                </c:pt>
                <c:pt idx="63">
                  <c:v>2454095.006882726</c:v>
                </c:pt>
                <c:pt idx="64">
                  <c:v>2369923.884733794</c:v>
                </c:pt>
                <c:pt idx="65">
                  <c:v>2291937.049517856</c:v>
                </c:pt>
                <c:pt idx="66">
                  <c:v>2224441.191823841</c:v>
                </c:pt>
                <c:pt idx="67">
                  <c:v>2164488.407377072</c:v>
                </c:pt>
                <c:pt idx="68">
                  <c:v>2122564.747885588</c:v>
                </c:pt>
                <c:pt idx="69">
                  <c:v>2120690.19389562</c:v>
                </c:pt>
                <c:pt idx="70">
                  <c:v>2063571.147249874</c:v>
                </c:pt>
                <c:pt idx="71">
                  <c:v>2020106.222316209</c:v>
                </c:pt>
                <c:pt idx="72">
                  <c:v>1983003.049205142</c:v>
                </c:pt>
                <c:pt idx="73">
                  <c:v>1971288.700301764</c:v>
                </c:pt>
                <c:pt idx="74">
                  <c:v>1968955.23278293</c:v>
                </c:pt>
                <c:pt idx="75">
                  <c:v>1925354.697512604</c:v>
                </c:pt>
                <c:pt idx="76">
                  <c:v>1871828.168976776</c:v>
                </c:pt>
                <c:pt idx="77">
                  <c:v>1822899.903173208</c:v>
                </c:pt>
                <c:pt idx="78">
                  <c:v>1784260.793059533</c:v>
                </c:pt>
                <c:pt idx="79">
                  <c:v>1761688.940541867</c:v>
                </c:pt>
                <c:pt idx="80">
                  <c:v>1756458.512218734</c:v>
                </c:pt>
                <c:pt idx="81">
                  <c:v>1730077.483327041</c:v>
                </c:pt>
                <c:pt idx="82">
                  <c:v>1688543.054490488</c:v>
                </c:pt>
                <c:pt idx="83">
                  <c:v>1646995.36824246</c:v>
                </c:pt>
                <c:pt idx="84">
                  <c:v>1614187.266934584</c:v>
                </c:pt>
                <c:pt idx="85">
                  <c:v>1600142.34641939</c:v>
                </c:pt>
                <c:pt idx="86">
                  <c:v>1595171.416162934</c:v>
                </c:pt>
                <c:pt idx="87">
                  <c:v>1581543.546614424</c:v>
                </c:pt>
                <c:pt idx="88">
                  <c:v>1551933.000202688</c:v>
                </c:pt>
                <c:pt idx="89">
                  <c:v>1521228.678362694</c:v>
                </c:pt>
                <c:pt idx="90">
                  <c:v>1491148.869564153</c:v>
                </c:pt>
                <c:pt idx="91">
                  <c:v>1461675.169835351</c:v>
                </c:pt>
                <c:pt idx="92">
                  <c:v>1440252.646811194</c:v>
                </c:pt>
                <c:pt idx="93">
                  <c:v>1415902.342692515</c:v>
                </c:pt>
                <c:pt idx="94">
                  <c:v>1390437.883823433</c:v>
                </c:pt>
                <c:pt idx="95">
                  <c:v>1368159.240119497</c:v>
                </c:pt>
                <c:pt idx="96">
                  <c:v>1349264.246832817</c:v>
                </c:pt>
                <c:pt idx="97">
                  <c:v>1337969.55720925</c:v>
                </c:pt>
                <c:pt idx="98">
                  <c:v>1331940.515197306</c:v>
                </c:pt>
                <c:pt idx="99">
                  <c:v>1328821.151453237</c:v>
                </c:pt>
                <c:pt idx="100">
                  <c:v>1304393.809756642</c:v>
                </c:pt>
                <c:pt idx="101">
                  <c:v>1280133.416350777</c:v>
                </c:pt>
                <c:pt idx="102">
                  <c:v>1259099.633001361</c:v>
                </c:pt>
                <c:pt idx="103">
                  <c:v>1245404.449527225</c:v>
                </c:pt>
                <c:pt idx="104">
                  <c:v>1241699.939208333</c:v>
                </c:pt>
                <c:pt idx="105">
                  <c:v>1227499.255338002</c:v>
                </c:pt>
                <c:pt idx="106">
                  <c:v>1206552.316464189</c:v>
                </c:pt>
                <c:pt idx="107">
                  <c:v>1184877.03863911</c:v>
                </c:pt>
                <c:pt idx="108">
                  <c:v>1166974.836372136</c:v>
                </c:pt>
                <c:pt idx="109">
                  <c:v>1155857.642437291</c:v>
                </c:pt>
                <c:pt idx="110">
                  <c:v>1147992.675270724</c:v>
                </c:pt>
                <c:pt idx="111">
                  <c:v>1150960.769921535</c:v>
                </c:pt>
                <c:pt idx="112">
                  <c:v>1134171.659917177</c:v>
                </c:pt>
                <c:pt idx="113">
                  <c:v>1118047.922116145</c:v>
                </c:pt>
                <c:pt idx="114">
                  <c:v>1101504.59671758</c:v>
                </c:pt>
                <c:pt idx="115">
                  <c:v>1084583.735756645</c:v>
                </c:pt>
                <c:pt idx="116">
                  <c:v>1071968.629603173</c:v>
                </c:pt>
                <c:pt idx="117">
                  <c:v>1057888.499000303</c:v>
                </c:pt>
                <c:pt idx="118">
                  <c:v>1043180.510406655</c:v>
                </c:pt>
                <c:pt idx="119">
                  <c:v>1030066.390551429</c:v>
                </c:pt>
                <c:pt idx="120">
                  <c:v>1018856.208302362</c:v>
                </c:pt>
                <c:pt idx="121">
                  <c:v>1012008.468949854</c:v>
                </c:pt>
                <c:pt idx="122">
                  <c:v>1008561.648296633</c:v>
                </c:pt>
                <c:pt idx="123">
                  <c:v>1006593.594521303</c:v>
                </c:pt>
                <c:pt idx="124">
                  <c:v>993183.1504425061</c:v>
                </c:pt>
                <c:pt idx="125">
                  <c:v>979064.7830895163</c:v>
                </c:pt>
                <c:pt idx="126">
                  <c:v>966311.2848658561</c:v>
                </c:pt>
                <c:pt idx="127">
                  <c:v>957741.3945747898</c:v>
                </c:pt>
                <c:pt idx="128">
                  <c:v>955573.2038653293</c:v>
                </c:pt>
                <c:pt idx="129">
                  <c:v>947560.5875957815</c:v>
                </c:pt>
                <c:pt idx="130">
                  <c:v>935518.3513443342</c:v>
                </c:pt>
                <c:pt idx="131">
                  <c:v>922499.0217369748</c:v>
                </c:pt>
                <c:pt idx="132">
                  <c:v>911227.0463129742</c:v>
                </c:pt>
                <c:pt idx="133">
                  <c:v>904126.1845285107</c:v>
                </c:pt>
                <c:pt idx="134">
                  <c:v>899196.0210132556</c:v>
                </c:pt>
                <c:pt idx="135">
                  <c:v>901140.9787315655</c:v>
                </c:pt>
                <c:pt idx="136">
                  <c:v>890983.063095996</c:v>
                </c:pt>
                <c:pt idx="137">
                  <c:v>881408.4037786743</c:v>
                </c:pt>
                <c:pt idx="138">
                  <c:v>871332.6130882669</c:v>
                </c:pt>
                <c:pt idx="139">
                  <c:v>860642.8871004238</c:v>
                </c:pt>
                <c:pt idx="140">
                  <c:v>852457.770877359</c:v>
                </c:pt>
                <c:pt idx="141">
                  <c:v>843627.6851760949</c:v>
                </c:pt>
                <c:pt idx="142">
                  <c:v>834404.9881342059</c:v>
                </c:pt>
                <c:pt idx="143">
                  <c:v>826095.4782870136</c:v>
                </c:pt>
                <c:pt idx="144">
                  <c:v>818911.043089201</c:v>
                </c:pt>
                <c:pt idx="145">
                  <c:v>814583.5083581676</c:v>
                </c:pt>
                <c:pt idx="146">
                  <c:v>812589.3276786719</c:v>
                </c:pt>
                <c:pt idx="147">
                  <c:v>811157.1940442652</c:v>
                </c:pt>
                <c:pt idx="148">
                  <c:v>802942.9383951678</c:v>
                </c:pt>
                <c:pt idx="149">
                  <c:v>793846.302227615</c:v>
                </c:pt>
                <c:pt idx="150">
                  <c:v>785414.6815314849</c:v>
                </c:pt>
                <c:pt idx="151">
                  <c:v>779774.9952308036</c:v>
                </c:pt>
                <c:pt idx="152">
                  <c:v>778664.378759208</c:v>
                </c:pt>
                <c:pt idx="153">
                  <c:v>773910.0784775151</c:v>
                </c:pt>
                <c:pt idx="154">
                  <c:v>766404.2341813582</c:v>
                </c:pt>
                <c:pt idx="155">
                  <c:v>757874.4464641762</c:v>
                </c:pt>
                <c:pt idx="156">
                  <c:v>750194.3283930393</c:v>
                </c:pt>
                <c:pt idx="157">
                  <c:v>745321.258465212</c:v>
                </c:pt>
                <c:pt idx="158">
                  <c:v>741990.8514229161</c:v>
                </c:pt>
                <c:pt idx="159">
                  <c:v>743451.2128527294</c:v>
                </c:pt>
                <c:pt idx="160">
                  <c:v>736832.3042748958</c:v>
                </c:pt>
                <c:pt idx="161">
                  <c:v>730790.6274005959</c:v>
                </c:pt>
                <c:pt idx="162">
                  <c:v>724263.5131005589</c:v>
                </c:pt>
                <c:pt idx="163">
                  <c:v>717002.6952011927</c:v>
                </c:pt>
                <c:pt idx="164">
                  <c:v>711247.6213188521</c:v>
                </c:pt>
                <c:pt idx="165">
                  <c:v>705326.2677656736</c:v>
                </c:pt>
                <c:pt idx="166">
                  <c:v>699195.0910169492</c:v>
                </c:pt>
                <c:pt idx="167">
                  <c:v>693699.884714307</c:v>
                </c:pt>
                <c:pt idx="168">
                  <c:v>688956.0042664608</c:v>
                </c:pt>
                <c:pt idx="169">
                  <c:v>686211.1684523012</c:v>
                </c:pt>
                <c:pt idx="170">
                  <c:v>685137.8116645861</c:v>
                </c:pt>
                <c:pt idx="171">
                  <c:v>683971.6932994735</c:v>
                </c:pt>
                <c:pt idx="172">
                  <c:v>678701.9895914184</c:v>
                </c:pt>
                <c:pt idx="173">
                  <c:v>672498.1026337905</c:v>
                </c:pt>
                <c:pt idx="174">
                  <c:v>666620.6839065064</c:v>
                </c:pt>
                <c:pt idx="175">
                  <c:v>662890.6395916285</c:v>
                </c:pt>
                <c:pt idx="176">
                  <c:v>662637.2986474535</c:v>
                </c:pt>
                <c:pt idx="177">
                  <c:v>659936.031525613</c:v>
                </c:pt>
                <c:pt idx="178">
                  <c:v>655186.2008388482</c:v>
                </c:pt>
                <c:pt idx="179">
                  <c:v>649353.2418395078</c:v>
                </c:pt>
                <c:pt idx="180">
                  <c:v>643880.2145875654</c:v>
                </c:pt>
                <c:pt idx="181">
                  <c:v>640413.0851877287</c:v>
                </c:pt>
                <c:pt idx="182">
                  <c:v>638054.8620489086</c:v>
                </c:pt>
                <c:pt idx="183">
                  <c:v>639302.8846475411</c:v>
                </c:pt>
                <c:pt idx="184">
                  <c:v>636121.0871513786</c:v>
                </c:pt>
                <c:pt idx="185">
                  <c:v>632367.4926906956</c:v>
                </c:pt>
                <c:pt idx="186">
                  <c:v>628149.1375569695</c:v>
                </c:pt>
                <c:pt idx="187">
                  <c:v>623030.3792687199</c:v>
                </c:pt>
                <c:pt idx="188">
                  <c:v>618708.3077310787</c:v>
                </c:pt>
                <c:pt idx="189">
                  <c:v>614584.1478706239</c:v>
                </c:pt>
                <c:pt idx="190">
                  <c:v>610454.3356944775</c:v>
                </c:pt>
                <c:pt idx="191">
                  <c:v>606908.7580881293</c:v>
                </c:pt>
                <c:pt idx="192">
                  <c:v>603957.6658658647</c:v>
                </c:pt>
                <c:pt idx="193">
                  <c:v>602435.4582146235</c:v>
                </c:pt>
                <c:pt idx="194">
                  <c:v>602092.5761179266</c:v>
                </c:pt>
                <c:pt idx="195">
                  <c:v>603238.1049438402</c:v>
                </c:pt>
                <c:pt idx="196">
                  <c:v>598832.758591517</c:v>
                </c:pt>
                <c:pt idx="197">
                  <c:v>594447.4806229594</c:v>
                </c:pt>
                <c:pt idx="198">
                  <c:v>590147.8210427701</c:v>
                </c:pt>
                <c:pt idx="199">
                  <c:v>587761.2142253402</c:v>
                </c:pt>
                <c:pt idx="200">
                  <c:v>588295.9839808223</c:v>
                </c:pt>
                <c:pt idx="201">
                  <c:v>587096.3141332874</c:v>
                </c:pt>
                <c:pt idx="202">
                  <c:v>584311.2797054906</c:v>
                </c:pt>
                <c:pt idx="203">
                  <c:v>580312.8452297053</c:v>
                </c:pt>
                <c:pt idx="204">
                  <c:v>576318.320009278</c:v>
                </c:pt>
                <c:pt idx="205">
                  <c:v>573820.3801932479</c:v>
                </c:pt>
                <c:pt idx="206">
                  <c:v>572078.7948861017</c:v>
                </c:pt>
                <c:pt idx="207">
                  <c:v>573181.1750660327</c:v>
                </c:pt>
                <c:pt idx="208">
                  <c:v>571670.6869532519</c:v>
                </c:pt>
                <c:pt idx="209">
                  <c:v>569844.2051992009</c:v>
                </c:pt>
                <c:pt idx="210">
                  <c:v>567642.9145598586</c:v>
                </c:pt>
                <c:pt idx="211">
                  <c:v>564174.0391174582</c:v>
                </c:pt>
                <c:pt idx="212">
                  <c:v>560706.6405611909</c:v>
                </c:pt>
                <c:pt idx="213">
                  <c:v>560227.8602994193</c:v>
                </c:pt>
                <c:pt idx="214">
                  <c:v>557403.0883075641</c:v>
                </c:pt>
                <c:pt idx="215">
                  <c:v>555576.7517221551</c:v>
                </c:pt>
                <c:pt idx="216">
                  <c:v>554374.3431431173</c:v>
                </c:pt>
                <c:pt idx="217">
                  <c:v>554054.924342894</c:v>
                </c:pt>
                <c:pt idx="218">
                  <c:v>554450.6721679212</c:v>
                </c:pt>
                <c:pt idx="219">
                  <c:v>555519.9338643107</c:v>
                </c:pt>
                <c:pt idx="220">
                  <c:v>552778.9024763205</c:v>
                </c:pt>
                <c:pt idx="221">
                  <c:v>550040.2112511629</c:v>
                </c:pt>
                <c:pt idx="222">
                  <c:v>547218.2661530861</c:v>
                </c:pt>
                <c:pt idx="223">
                  <c:v>546501.5535882829</c:v>
                </c:pt>
                <c:pt idx="224">
                  <c:v>548295.9699250958</c:v>
                </c:pt>
                <c:pt idx="225">
                  <c:v>548800.9377385005</c:v>
                </c:pt>
                <c:pt idx="226">
                  <c:v>548029.5765508056</c:v>
                </c:pt>
                <c:pt idx="227">
                  <c:v>546073.2066759981</c:v>
                </c:pt>
                <c:pt idx="228">
                  <c:v>543490.7898062494</c:v>
                </c:pt>
                <c:pt idx="229">
                  <c:v>541681.8877492816</c:v>
                </c:pt>
                <c:pt idx="230">
                  <c:v>540254.6371899177</c:v>
                </c:pt>
                <c:pt idx="231">
                  <c:v>541381.8104033195</c:v>
                </c:pt>
                <c:pt idx="232">
                  <c:v>541409.2293814425</c:v>
                </c:pt>
                <c:pt idx="233">
                  <c:v>541610.8269260871</c:v>
                </c:pt>
                <c:pt idx="234">
                  <c:v>542035.0961276127</c:v>
                </c:pt>
                <c:pt idx="235">
                  <c:v>540500.2201128121</c:v>
                </c:pt>
                <c:pt idx="236">
                  <c:v>537610.2810894174</c:v>
                </c:pt>
                <c:pt idx="237">
                  <c:v>537188.4265291957</c:v>
                </c:pt>
                <c:pt idx="238">
                  <c:v>535810.7466790919</c:v>
                </c:pt>
                <c:pt idx="239">
                  <c:v>536005.1220860413</c:v>
                </c:pt>
                <c:pt idx="240">
                  <c:v>537586.3325278796</c:v>
                </c:pt>
                <c:pt idx="241">
                  <c:v>539060.6944238704</c:v>
                </c:pt>
                <c:pt idx="242">
                  <c:v>540373.5425259634</c:v>
                </c:pt>
                <c:pt idx="243">
                  <c:v>540445.505258952</c:v>
                </c:pt>
                <c:pt idx="244">
                  <c:v>540450.7322311795</c:v>
                </c:pt>
                <c:pt idx="245">
                  <c:v>539390.8684349163</c:v>
                </c:pt>
                <c:pt idx="246">
                  <c:v>537774.6256691745</c:v>
                </c:pt>
                <c:pt idx="247">
                  <c:v>538170.2149340139</c:v>
                </c:pt>
                <c:pt idx="248">
                  <c:v>541860.3123168725</c:v>
                </c:pt>
                <c:pt idx="249">
                  <c:v>538312.3039918363</c:v>
                </c:pt>
                <c:pt idx="250">
                  <c:v>539609.4619383741</c:v>
                </c:pt>
                <c:pt idx="251">
                  <c:v>539166.6918376442</c:v>
                </c:pt>
                <c:pt idx="252">
                  <c:v>536897.7418366574</c:v>
                </c:pt>
                <c:pt idx="253">
                  <c:v>537327.6717369801</c:v>
                </c:pt>
                <c:pt idx="254">
                  <c:v>538072.0301861895</c:v>
                </c:pt>
                <c:pt idx="255">
                  <c:v>537679.8310912477</c:v>
                </c:pt>
                <c:pt idx="256">
                  <c:v>537380.0675293946</c:v>
                </c:pt>
                <c:pt idx="257">
                  <c:v>536479.4122943364</c:v>
                </c:pt>
                <c:pt idx="258">
                  <c:v>538159.5390002227</c:v>
                </c:pt>
                <c:pt idx="259">
                  <c:v>538691.3465655312</c:v>
                </c:pt>
                <c:pt idx="260">
                  <c:v>539244.2148795576</c:v>
                </c:pt>
                <c:pt idx="261">
                  <c:v>538926.4763439377</c:v>
                </c:pt>
                <c:pt idx="262">
                  <c:v>539526.1335955481</c:v>
                </c:pt>
                <c:pt idx="263">
                  <c:v>539688.3577681214</c:v>
                </c:pt>
                <c:pt idx="264">
                  <c:v>539073.1320308548</c:v>
                </c:pt>
                <c:pt idx="265">
                  <c:v>539337.9317843992</c:v>
                </c:pt>
                <c:pt idx="266">
                  <c:v>540080.0769458087</c:v>
                </c:pt>
                <c:pt idx="267">
                  <c:v>539347.2314598517</c:v>
                </c:pt>
                <c:pt idx="268">
                  <c:v>539686.2439858249</c:v>
                </c:pt>
                <c:pt idx="269">
                  <c:v>539995.101029542</c:v>
                </c:pt>
                <c:pt idx="270">
                  <c:v>539632.7925813772</c:v>
                </c:pt>
                <c:pt idx="271">
                  <c:v>539507.4093221459</c:v>
                </c:pt>
                <c:pt idx="272">
                  <c:v>539091.3968659854</c:v>
                </c:pt>
                <c:pt idx="273">
                  <c:v>538611.9325578214</c:v>
                </c:pt>
                <c:pt idx="274">
                  <c:v>538597.572704142</c:v>
                </c:pt>
                <c:pt idx="275">
                  <c:v>538380.2534060442</c:v>
                </c:pt>
                <c:pt idx="276">
                  <c:v>538907.4941211755</c:v>
                </c:pt>
                <c:pt idx="277">
                  <c:v>538706.2417582314</c:v>
                </c:pt>
                <c:pt idx="278">
                  <c:v>538589.3038074928</c:v>
                </c:pt>
                <c:pt idx="279">
                  <c:v>538220.4705043775</c:v>
                </c:pt>
                <c:pt idx="280">
                  <c:v>537879.1954131988</c:v>
                </c:pt>
                <c:pt idx="281">
                  <c:v>538140.4755923203</c:v>
                </c:pt>
                <c:pt idx="282">
                  <c:v>537850.0635425677</c:v>
                </c:pt>
                <c:pt idx="283">
                  <c:v>537250.8505685151</c:v>
                </c:pt>
                <c:pt idx="284">
                  <c:v>537901.5964784286</c:v>
                </c:pt>
                <c:pt idx="285">
                  <c:v>538436.7560248522</c:v>
                </c:pt>
                <c:pt idx="286">
                  <c:v>537721.5463810336</c:v>
                </c:pt>
                <c:pt idx="287">
                  <c:v>538036.9889347437</c:v>
                </c:pt>
                <c:pt idx="288">
                  <c:v>537761.6178431637</c:v>
                </c:pt>
                <c:pt idx="289">
                  <c:v>537973.846728445</c:v>
                </c:pt>
                <c:pt idx="290">
                  <c:v>537978.114549186</c:v>
                </c:pt>
                <c:pt idx="291">
                  <c:v>538152.4883515999</c:v>
                </c:pt>
                <c:pt idx="292">
                  <c:v>538015.2656929842</c:v>
                </c:pt>
                <c:pt idx="293">
                  <c:v>538244.4406580282</c:v>
                </c:pt>
                <c:pt idx="294">
                  <c:v>538175.0376516518</c:v>
                </c:pt>
                <c:pt idx="295">
                  <c:v>538267.5033116955</c:v>
                </c:pt>
                <c:pt idx="296">
                  <c:v>538092.2792905583</c:v>
                </c:pt>
                <c:pt idx="297">
                  <c:v>538281.3347497587</c:v>
                </c:pt>
                <c:pt idx="298">
                  <c:v>538275.2915577384</c:v>
                </c:pt>
                <c:pt idx="299">
                  <c:v>538298.0988169312</c:v>
                </c:pt>
                <c:pt idx="300">
                  <c:v>538378.3280671546</c:v>
                </c:pt>
                <c:pt idx="301">
                  <c:v>538701.2166654286</c:v>
                </c:pt>
                <c:pt idx="302">
                  <c:v>538419.4256729026</c:v>
                </c:pt>
                <c:pt idx="303">
                  <c:v>538197.875736894</c:v>
                </c:pt>
                <c:pt idx="304">
                  <c:v>538334.9157843132</c:v>
                </c:pt>
                <c:pt idx="305">
                  <c:v>538268.0035360223</c:v>
                </c:pt>
                <c:pt idx="306">
                  <c:v>538267.5625875815</c:v>
                </c:pt>
                <c:pt idx="307">
                  <c:v>538068.2600607319</c:v>
                </c:pt>
                <c:pt idx="308">
                  <c:v>538270.0556772548</c:v>
                </c:pt>
                <c:pt idx="309">
                  <c:v>537835.1943077965</c:v>
                </c:pt>
                <c:pt idx="310">
                  <c:v>538253.3349523367</c:v>
                </c:pt>
                <c:pt idx="311">
                  <c:v>538285.4973354804</c:v>
                </c:pt>
                <c:pt idx="312">
                  <c:v>538402.1121090425</c:v>
                </c:pt>
                <c:pt idx="313">
                  <c:v>538316.5022399932</c:v>
                </c:pt>
                <c:pt idx="314">
                  <c:v>538286.1985883401</c:v>
                </c:pt>
                <c:pt idx="315">
                  <c:v>538258.7843374395</c:v>
                </c:pt>
                <c:pt idx="316">
                  <c:v>538423.7475882488</c:v>
                </c:pt>
                <c:pt idx="317">
                  <c:v>538302.3923459927</c:v>
                </c:pt>
                <c:pt idx="318">
                  <c:v>537992.1682739757</c:v>
                </c:pt>
                <c:pt idx="319">
                  <c:v>538275.8867057298</c:v>
                </c:pt>
                <c:pt idx="320">
                  <c:v>538170.6770495487</c:v>
                </c:pt>
                <c:pt idx="321">
                  <c:v>538237.9234690799</c:v>
                </c:pt>
                <c:pt idx="322">
                  <c:v>538288.4635097089</c:v>
                </c:pt>
                <c:pt idx="323">
                  <c:v>538224.121792051</c:v>
                </c:pt>
                <c:pt idx="324">
                  <c:v>538175.4735916228</c:v>
                </c:pt>
                <c:pt idx="325">
                  <c:v>538247.3917765918</c:v>
                </c:pt>
                <c:pt idx="326">
                  <c:v>538214.8122020134</c:v>
                </c:pt>
                <c:pt idx="327">
                  <c:v>538261.37201139</c:v>
                </c:pt>
                <c:pt idx="328">
                  <c:v>538176.6422421418</c:v>
                </c:pt>
                <c:pt idx="329">
                  <c:v>538171.1131477715</c:v>
                </c:pt>
                <c:pt idx="330">
                  <c:v>538195.0859460938</c:v>
                </c:pt>
                <c:pt idx="331">
                  <c:v>538187.6345643888</c:v>
                </c:pt>
                <c:pt idx="332">
                  <c:v>538169.3032601542</c:v>
                </c:pt>
                <c:pt idx="333">
                  <c:v>538172.429509811</c:v>
                </c:pt>
                <c:pt idx="334">
                  <c:v>538192.1709292559</c:v>
                </c:pt>
                <c:pt idx="335">
                  <c:v>538238.1564016277</c:v>
                </c:pt>
                <c:pt idx="336">
                  <c:v>538233.2747674938</c:v>
                </c:pt>
                <c:pt idx="337">
                  <c:v>538268.6046290355</c:v>
                </c:pt>
                <c:pt idx="338">
                  <c:v>538241.6393345518</c:v>
                </c:pt>
                <c:pt idx="339">
                  <c:v>538194.0197487369</c:v>
                </c:pt>
                <c:pt idx="340">
                  <c:v>538169.2393384484</c:v>
                </c:pt>
                <c:pt idx="341">
                  <c:v>538213.0354521493</c:v>
                </c:pt>
                <c:pt idx="342">
                  <c:v>538315.9798289336</c:v>
                </c:pt>
                <c:pt idx="343">
                  <c:v>538243.6562463905</c:v>
                </c:pt>
                <c:pt idx="344">
                  <c:v>538245.0003294769</c:v>
                </c:pt>
                <c:pt idx="345">
                  <c:v>538272.0313441164</c:v>
                </c:pt>
                <c:pt idx="346">
                  <c:v>538279.5661096644</c:v>
                </c:pt>
                <c:pt idx="347">
                  <c:v>538277.9662646373</c:v>
                </c:pt>
                <c:pt idx="348">
                  <c:v>538282.8409720216</c:v>
                </c:pt>
                <c:pt idx="349">
                  <c:v>538254.6414104769</c:v>
                </c:pt>
                <c:pt idx="350">
                  <c:v>538264.6336408717</c:v>
                </c:pt>
                <c:pt idx="351">
                  <c:v>538263.8844777342</c:v>
                </c:pt>
                <c:pt idx="352">
                  <c:v>538271.7011374324</c:v>
                </c:pt>
                <c:pt idx="353">
                  <c:v>538262.3231423042</c:v>
                </c:pt>
                <c:pt idx="354">
                  <c:v>538262.3449064165</c:v>
                </c:pt>
                <c:pt idx="355">
                  <c:v>538228.883734613</c:v>
                </c:pt>
                <c:pt idx="356">
                  <c:v>538211.0823327494</c:v>
                </c:pt>
                <c:pt idx="357">
                  <c:v>538210.3576443576</c:v>
                </c:pt>
                <c:pt idx="358">
                  <c:v>538218.5123650951</c:v>
                </c:pt>
                <c:pt idx="359">
                  <c:v>538238.7931403078</c:v>
                </c:pt>
                <c:pt idx="360">
                  <c:v>538178.5437654381</c:v>
                </c:pt>
                <c:pt idx="361">
                  <c:v>538238.8994979984</c:v>
                </c:pt>
                <c:pt idx="362">
                  <c:v>538226.6187084573</c:v>
                </c:pt>
                <c:pt idx="363">
                  <c:v>538239.078078469</c:v>
                </c:pt>
                <c:pt idx="364">
                  <c:v>538236.8698336695</c:v>
                </c:pt>
                <c:pt idx="365">
                  <c:v>538244.0810820512</c:v>
                </c:pt>
                <c:pt idx="366">
                  <c:v>538243.8319124095</c:v>
                </c:pt>
                <c:pt idx="367">
                  <c:v>538240.5705491643</c:v>
                </c:pt>
                <c:pt idx="368">
                  <c:v>538250.5050919898</c:v>
                </c:pt>
                <c:pt idx="369">
                  <c:v>538220.3991944396</c:v>
                </c:pt>
                <c:pt idx="370">
                  <c:v>538229.3750724441</c:v>
                </c:pt>
                <c:pt idx="371">
                  <c:v>538219.2331501953</c:v>
                </c:pt>
                <c:pt idx="372">
                  <c:v>538226.8392036161</c:v>
                </c:pt>
                <c:pt idx="373">
                  <c:v>538217.32049656</c:v>
                </c:pt>
                <c:pt idx="374">
                  <c:v>538212.998952808</c:v>
                </c:pt>
                <c:pt idx="375">
                  <c:v>538222.8777854417</c:v>
                </c:pt>
                <c:pt idx="376">
                  <c:v>538213.3753964922</c:v>
                </c:pt>
                <c:pt idx="377">
                  <c:v>538220.7064493531</c:v>
                </c:pt>
                <c:pt idx="378">
                  <c:v>538215.8092075418</c:v>
                </c:pt>
                <c:pt idx="379">
                  <c:v>538219.3435004475</c:v>
                </c:pt>
                <c:pt idx="380">
                  <c:v>538213.5879973016</c:v>
                </c:pt>
                <c:pt idx="381">
                  <c:v>538209.7013367739</c:v>
                </c:pt>
                <c:pt idx="382">
                  <c:v>538215.8203656344</c:v>
                </c:pt>
                <c:pt idx="383">
                  <c:v>538219.0628264673</c:v>
                </c:pt>
                <c:pt idx="384">
                  <c:v>538220.7896336047</c:v>
                </c:pt>
                <c:pt idx="385">
                  <c:v>538220.639093596</c:v>
                </c:pt>
                <c:pt idx="386">
                  <c:v>538226.4182724148</c:v>
                </c:pt>
                <c:pt idx="387">
                  <c:v>538224.2971274226</c:v>
                </c:pt>
                <c:pt idx="388">
                  <c:v>538221.6387036826</c:v>
                </c:pt>
                <c:pt idx="389">
                  <c:v>538213.8740324815</c:v>
                </c:pt>
                <c:pt idx="390">
                  <c:v>538220.3292707504</c:v>
                </c:pt>
                <c:pt idx="391">
                  <c:v>538218.3674809044</c:v>
                </c:pt>
                <c:pt idx="392">
                  <c:v>538220.1581880787</c:v>
                </c:pt>
                <c:pt idx="393">
                  <c:v>538218.1523597483</c:v>
                </c:pt>
                <c:pt idx="394">
                  <c:v>538217.1272331798</c:v>
                </c:pt>
                <c:pt idx="395">
                  <c:v>538221.5042982416</c:v>
                </c:pt>
                <c:pt idx="396">
                  <c:v>538225.2240934528</c:v>
                </c:pt>
                <c:pt idx="397">
                  <c:v>538228.9785715836</c:v>
                </c:pt>
                <c:pt idx="398">
                  <c:v>538222.6909426777</c:v>
                </c:pt>
                <c:pt idx="399">
                  <c:v>538224.5171427202</c:v>
                </c:pt>
                <c:pt idx="400">
                  <c:v>538227.7627809184</c:v>
                </c:pt>
                <c:pt idx="401">
                  <c:v>538227.6304880041</c:v>
                </c:pt>
                <c:pt idx="402">
                  <c:v>538224.6227785937</c:v>
                </c:pt>
                <c:pt idx="403">
                  <c:v>538228.1998745661</c:v>
                </c:pt>
                <c:pt idx="404">
                  <c:v>538223.0037596823</c:v>
                </c:pt>
                <c:pt idx="405">
                  <c:v>538225.0526353458</c:v>
                </c:pt>
                <c:pt idx="406">
                  <c:v>538225.1589945725</c:v>
                </c:pt>
                <c:pt idx="407">
                  <c:v>538225.1352311844</c:v>
                </c:pt>
                <c:pt idx="408">
                  <c:v>538224.0903033103</c:v>
                </c:pt>
                <c:pt idx="409">
                  <c:v>538223.8607744391</c:v>
                </c:pt>
                <c:pt idx="410">
                  <c:v>538224.892152356</c:v>
                </c:pt>
                <c:pt idx="411">
                  <c:v>538226.4771745276</c:v>
                </c:pt>
                <c:pt idx="412">
                  <c:v>538224.4167076529</c:v>
                </c:pt>
                <c:pt idx="413">
                  <c:v>538224.8385176607</c:v>
                </c:pt>
                <c:pt idx="414">
                  <c:v>538224.3623526191</c:v>
                </c:pt>
                <c:pt idx="415">
                  <c:v>538223.3975747022</c:v>
                </c:pt>
                <c:pt idx="416">
                  <c:v>538223.5458924629</c:v>
                </c:pt>
                <c:pt idx="417">
                  <c:v>538223.5809194727</c:v>
                </c:pt>
                <c:pt idx="418">
                  <c:v>538223.5414371224</c:v>
                </c:pt>
                <c:pt idx="419">
                  <c:v>538223.8910801697</c:v>
                </c:pt>
                <c:pt idx="420">
                  <c:v>538225.254251374</c:v>
                </c:pt>
                <c:pt idx="421">
                  <c:v>538225.3630355018</c:v>
                </c:pt>
                <c:pt idx="422">
                  <c:v>538224.9305817931</c:v>
                </c:pt>
                <c:pt idx="423">
                  <c:v>538224.0346569216</c:v>
                </c:pt>
                <c:pt idx="424">
                  <c:v>538224.6748704186</c:v>
                </c:pt>
                <c:pt idx="425">
                  <c:v>538224.703827034</c:v>
                </c:pt>
                <c:pt idx="426">
                  <c:v>538225.6263535318</c:v>
                </c:pt>
                <c:pt idx="427">
                  <c:v>538226.0327324161</c:v>
                </c:pt>
                <c:pt idx="428">
                  <c:v>538226.9055963722</c:v>
                </c:pt>
                <c:pt idx="429">
                  <c:v>538225.5654617884</c:v>
                </c:pt>
                <c:pt idx="430">
                  <c:v>538226.4928944728</c:v>
                </c:pt>
                <c:pt idx="431">
                  <c:v>538225.943113627</c:v>
                </c:pt>
                <c:pt idx="432">
                  <c:v>538225.1483424319</c:v>
                </c:pt>
                <c:pt idx="433">
                  <c:v>538224.9709159102</c:v>
                </c:pt>
                <c:pt idx="434">
                  <c:v>538225.0006025091</c:v>
                </c:pt>
                <c:pt idx="435">
                  <c:v>538225.0758354671</c:v>
                </c:pt>
                <c:pt idx="436">
                  <c:v>538224.8747542569</c:v>
                </c:pt>
                <c:pt idx="437">
                  <c:v>538224.3086391744</c:v>
                </c:pt>
                <c:pt idx="438">
                  <c:v>538224.7295718307</c:v>
                </c:pt>
                <c:pt idx="439">
                  <c:v>538224.7962130684</c:v>
                </c:pt>
                <c:pt idx="440">
                  <c:v>538224.4656771548</c:v>
                </c:pt>
                <c:pt idx="441">
                  <c:v>538225.0187633194</c:v>
                </c:pt>
                <c:pt idx="442">
                  <c:v>538225.0939118026</c:v>
                </c:pt>
                <c:pt idx="443">
                  <c:v>538225.4592388114</c:v>
                </c:pt>
                <c:pt idx="444">
                  <c:v>538224.8414729385</c:v>
                </c:pt>
                <c:pt idx="445">
                  <c:v>538224.6300247201</c:v>
                </c:pt>
                <c:pt idx="446">
                  <c:v>538225.1108924309</c:v>
                </c:pt>
                <c:pt idx="447">
                  <c:v>538225.2727520447</c:v>
                </c:pt>
                <c:pt idx="448">
                  <c:v>538225.1465106327</c:v>
                </c:pt>
                <c:pt idx="449">
                  <c:v>538225.0703020364</c:v>
                </c:pt>
                <c:pt idx="450">
                  <c:v>538225.2783332897</c:v>
                </c:pt>
                <c:pt idx="451">
                  <c:v>538225.1972320732</c:v>
                </c:pt>
                <c:pt idx="452">
                  <c:v>538225.4389300187</c:v>
                </c:pt>
                <c:pt idx="453">
                  <c:v>538225.3329562887</c:v>
                </c:pt>
                <c:pt idx="454">
                  <c:v>538225.5171316711</c:v>
                </c:pt>
                <c:pt idx="455">
                  <c:v>538225.4044585755</c:v>
                </c:pt>
                <c:pt idx="456">
                  <c:v>538225.4336076953</c:v>
                </c:pt>
                <c:pt idx="457">
                  <c:v>538225.5273724911</c:v>
                </c:pt>
                <c:pt idx="458">
                  <c:v>538225.6036000465</c:v>
                </c:pt>
                <c:pt idx="459">
                  <c:v>538225.6398628317</c:v>
                </c:pt>
                <c:pt idx="460">
                  <c:v>538225.6244703673</c:v>
                </c:pt>
                <c:pt idx="461">
                  <c:v>538225.7890183884</c:v>
                </c:pt>
                <c:pt idx="462">
                  <c:v>538225.8100903566</c:v>
                </c:pt>
                <c:pt idx="463">
                  <c:v>538226.1586720939</c:v>
                </c:pt>
                <c:pt idx="464">
                  <c:v>538225.8276075618</c:v>
                </c:pt>
                <c:pt idx="465">
                  <c:v>538225.5090538984</c:v>
                </c:pt>
                <c:pt idx="466">
                  <c:v>538225.8306963739</c:v>
                </c:pt>
                <c:pt idx="467">
                  <c:v>538225.6295549606</c:v>
                </c:pt>
                <c:pt idx="468">
                  <c:v>538225.6911724467</c:v>
                </c:pt>
                <c:pt idx="469">
                  <c:v>538225.7680989838</c:v>
                </c:pt>
                <c:pt idx="470">
                  <c:v>538225.5795040163</c:v>
                </c:pt>
                <c:pt idx="471">
                  <c:v>538225.427644425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TE y TT!$C$2:$C$473</c:f>
              <c:numCache>
                <c:formatCode>General</c:formatCode>
                <c:ptCount val="472"/>
                <c:pt idx="0">
                  <c:v>3750351.139219303</c:v>
                </c:pt>
                <c:pt idx="1">
                  <c:v>16595648.7110728</c:v>
                </c:pt>
                <c:pt idx="2">
                  <c:v>16332922.13778374</c:v>
                </c:pt>
                <c:pt idx="3">
                  <c:v>16066897.29861826</c:v>
                </c:pt>
                <c:pt idx="4">
                  <c:v>15798573.13911121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14986668.19190179</c:v>
                </c:pt>
                <c:pt idx="8">
                  <c:v>14715520.91642898</c:v>
                </c:pt>
                <c:pt idx="9">
                  <c:v>14455922.4012937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9459372.282265306</c:v>
                </c:pt>
                <c:pt idx="13">
                  <c:v>7902992.573950737</c:v>
                </c:pt>
                <c:pt idx="14">
                  <c:v>7462386.745128439</c:v>
                </c:pt>
                <c:pt idx="15">
                  <c:v>7137364.368393866</c:v>
                </c:pt>
                <c:pt idx="16">
                  <c:v>7112265.506481218</c:v>
                </c:pt>
                <c:pt idx="17">
                  <c:v>6868373.388581758</c:v>
                </c:pt>
                <c:pt idx="18">
                  <c:v>6840990.530710892</c:v>
                </c:pt>
                <c:pt idx="19">
                  <c:v>6644613.287694076</c:v>
                </c:pt>
                <c:pt idx="20">
                  <c:v>6655309.493792042</c:v>
                </c:pt>
                <c:pt idx="21">
                  <c:v>6716948.926774711</c:v>
                </c:pt>
                <c:pt idx="22">
                  <c:v>6655842.196722182</c:v>
                </c:pt>
                <c:pt idx="23">
                  <c:v>6719737.212188393</c:v>
                </c:pt>
                <c:pt idx="24">
                  <c:v>6436179.649214422</c:v>
                </c:pt>
                <c:pt idx="25">
                  <c:v>5978538.517684366</c:v>
                </c:pt>
                <c:pt idx="26">
                  <c:v>5696136.528681572</c:v>
                </c:pt>
                <c:pt idx="27">
                  <c:v>5486444.100325721</c:v>
                </c:pt>
                <c:pt idx="28">
                  <c:v>5297222.493585547</c:v>
                </c:pt>
                <c:pt idx="29">
                  <c:v>5268047.065125651</c:v>
                </c:pt>
                <c:pt idx="30">
                  <c:v>5285941.54255336</c:v>
                </c:pt>
                <c:pt idx="31">
                  <c:v>5163282.659862812</c:v>
                </c:pt>
                <c:pt idx="32">
                  <c:v>5139665.129736536</c:v>
                </c:pt>
                <c:pt idx="33">
                  <c:v>5156159.822925227</c:v>
                </c:pt>
                <c:pt idx="34">
                  <c:v>5069608.883259679</c:v>
                </c:pt>
                <c:pt idx="35">
                  <c:v>5084955.316594969</c:v>
                </c:pt>
                <c:pt idx="36">
                  <c:v>5007263.206278717</c:v>
                </c:pt>
                <c:pt idx="37">
                  <c:v>4962917.146507442</c:v>
                </c:pt>
                <c:pt idx="38">
                  <c:v>4777921.926889884</c:v>
                </c:pt>
                <c:pt idx="39">
                  <c:v>4638936.486205342</c:v>
                </c:pt>
                <c:pt idx="40">
                  <c:v>4511974.626452396</c:v>
                </c:pt>
                <c:pt idx="41">
                  <c:v>4419569.202078395</c:v>
                </c:pt>
                <c:pt idx="42">
                  <c:v>4366466.66529399</c:v>
                </c:pt>
                <c:pt idx="43">
                  <c:v>4350178.916435787</c:v>
                </c:pt>
                <c:pt idx="44">
                  <c:v>4349025.177208569</c:v>
                </c:pt>
                <c:pt idx="45">
                  <c:v>4277121.959310825</c:v>
                </c:pt>
                <c:pt idx="46">
                  <c:v>4252735.692362322</c:v>
                </c:pt>
                <c:pt idx="47">
                  <c:v>4253606.600013011</c:v>
                </c:pt>
                <c:pt idx="48">
                  <c:v>4207903.428420348</c:v>
                </c:pt>
                <c:pt idx="49">
                  <c:v>4183122.589108787</c:v>
                </c:pt>
                <c:pt idx="50">
                  <c:v>4181248.03737566</c:v>
                </c:pt>
                <c:pt idx="51">
                  <c:v>4089880.863355475</c:v>
                </c:pt>
                <c:pt idx="52">
                  <c:v>4014590.497559044</c:v>
                </c:pt>
                <c:pt idx="53">
                  <c:v>3946309.55383265</c:v>
                </c:pt>
                <c:pt idx="54">
                  <c:v>3899531.472922324</c:v>
                </c:pt>
                <c:pt idx="55">
                  <c:v>3865580.333765222</c:v>
                </c:pt>
                <c:pt idx="56">
                  <c:v>3849585.072113764</c:v>
                </c:pt>
                <c:pt idx="57">
                  <c:v>3850193.982604615</c:v>
                </c:pt>
                <c:pt idx="58">
                  <c:v>3799412.445466946</c:v>
                </c:pt>
                <c:pt idx="59">
                  <c:v>3758120.013321646</c:v>
                </c:pt>
                <c:pt idx="60">
                  <c:v>3723970.192106892</c:v>
                </c:pt>
                <c:pt idx="61">
                  <c:v>3726550.919172357</c:v>
                </c:pt>
                <c:pt idx="62">
                  <c:v>3723766.773435688</c:v>
                </c:pt>
                <c:pt idx="63">
                  <c:v>3693773.141242839</c:v>
                </c:pt>
                <c:pt idx="64">
                  <c:v>3646472.434210997</c:v>
                </c:pt>
                <c:pt idx="65">
                  <c:v>3603557.98912591</c:v>
                </c:pt>
                <c:pt idx="66">
                  <c:v>3569191.982886774</c:v>
                </c:pt>
                <c:pt idx="67">
                  <c:v>3544448.003039949</c:v>
                </c:pt>
                <c:pt idx="68">
                  <c:v>3531322.221127875</c:v>
                </c:pt>
                <c:pt idx="69">
                  <c:v>3533054.508519124</c:v>
                </c:pt>
                <c:pt idx="70">
                  <c:v>3496166.227935454</c:v>
                </c:pt>
                <c:pt idx="71">
                  <c:v>3466047.268357827</c:v>
                </c:pt>
                <c:pt idx="72">
                  <c:v>3442172.437226309</c:v>
                </c:pt>
                <c:pt idx="73">
                  <c:v>3432158.88269592</c:v>
                </c:pt>
                <c:pt idx="74">
                  <c:v>3434275.023146429</c:v>
                </c:pt>
                <c:pt idx="75">
                  <c:v>3414251.881166846</c:v>
                </c:pt>
                <c:pt idx="76">
                  <c:v>3385636.6507131</c:v>
                </c:pt>
                <c:pt idx="77">
                  <c:v>3358383.756822262</c:v>
                </c:pt>
                <c:pt idx="78">
                  <c:v>3334762.252593936</c:v>
                </c:pt>
                <c:pt idx="79">
                  <c:v>3316200.151316022</c:v>
                </c:pt>
                <c:pt idx="80">
                  <c:v>3306478.725166806</c:v>
                </c:pt>
                <c:pt idx="81">
                  <c:v>3289410.526177804</c:v>
                </c:pt>
                <c:pt idx="82">
                  <c:v>3267686.511271829</c:v>
                </c:pt>
                <c:pt idx="83">
                  <c:v>3247340.798841297</c:v>
                </c:pt>
                <c:pt idx="84">
                  <c:v>3230693.237334611</c:v>
                </c:pt>
                <c:pt idx="85">
                  <c:v>3224660.748693171</c:v>
                </c:pt>
                <c:pt idx="86">
                  <c:v>3224708.195735435</c:v>
                </c:pt>
                <c:pt idx="87">
                  <c:v>3212513.273616478</c:v>
                </c:pt>
                <c:pt idx="88">
                  <c:v>3194031.035931861</c:v>
                </c:pt>
                <c:pt idx="89">
                  <c:v>3175739.209480941</c:v>
                </c:pt>
                <c:pt idx="90">
                  <c:v>3159269.243974566</c:v>
                </c:pt>
                <c:pt idx="91">
                  <c:v>3146016.23254405</c:v>
                </c:pt>
                <c:pt idx="92">
                  <c:v>3138566.063474263</c:v>
                </c:pt>
                <c:pt idx="93">
                  <c:v>3126305.768459405</c:v>
                </c:pt>
                <c:pt idx="94">
                  <c:v>3110818.048351678</c:v>
                </c:pt>
                <c:pt idx="95">
                  <c:v>3096047.65520029</c:v>
                </c:pt>
                <c:pt idx="96">
                  <c:v>3083923.969736716</c:v>
                </c:pt>
                <c:pt idx="97">
                  <c:v>3076611.02362051</c:v>
                </c:pt>
                <c:pt idx="98">
                  <c:v>3071876.800350571</c:v>
                </c:pt>
                <c:pt idx="99">
                  <c:v>3072021.63915482</c:v>
                </c:pt>
                <c:pt idx="100">
                  <c:v>3058672.892518563</c:v>
                </c:pt>
                <c:pt idx="101">
                  <c:v>3045585.251083258</c:v>
                </c:pt>
                <c:pt idx="102">
                  <c:v>3033326.047630936</c:v>
                </c:pt>
                <c:pt idx="103">
                  <c:v>3023119.280114857</c:v>
                </c:pt>
                <c:pt idx="104">
                  <c:v>3017654.155878737</c:v>
                </c:pt>
                <c:pt idx="105">
                  <c:v>3008375.242286524</c:v>
                </c:pt>
                <c:pt idx="106">
                  <c:v>2996911.733857254</c:v>
                </c:pt>
                <c:pt idx="107">
                  <c:v>2985894.452599744</c:v>
                </c:pt>
                <c:pt idx="108">
                  <c:v>2976670.420033596</c:v>
                </c:pt>
                <c:pt idx="109">
                  <c:v>2970939.614126302</c:v>
                </c:pt>
                <c:pt idx="110">
                  <c:v>2967420.740629429</c:v>
                </c:pt>
                <c:pt idx="111">
                  <c:v>2967599.307094846</c:v>
                </c:pt>
                <c:pt idx="112">
                  <c:v>2957825.955116794</c:v>
                </c:pt>
                <c:pt idx="113">
                  <c:v>2948051.490140068</c:v>
                </c:pt>
                <c:pt idx="114">
                  <c:v>2938751.042334789</c:v>
                </c:pt>
                <c:pt idx="115">
                  <c:v>2930820.306223242</c:v>
                </c:pt>
                <c:pt idx="116">
                  <c:v>2926207.986631614</c:v>
                </c:pt>
                <c:pt idx="117">
                  <c:v>2919191.758698049</c:v>
                </c:pt>
                <c:pt idx="118">
                  <c:v>2910552.114482686</c:v>
                </c:pt>
                <c:pt idx="119">
                  <c:v>2902099.925359483</c:v>
                </c:pt>
                <c:pt idx="120">
                  <c:v>2894937.922920069</c:v>
                </c:pt>
                <c:pt idx="121">
                  <c:v>2890563.39795358</c:v>
                </c:pt>
                <c:pt idx="122">
                  <c:v>2887839.889857099</c:v>
                </c:pt>
                <c:pt idx="123">
                  <c:v>2887870.700771041</c:v>
                </c:pt>
                <c:pt idx="124">
                  <c:v>2880318.870619143</c:v>
                </c:pt>
                <c:pt idx="125">
                  <c:v>2872754.673887007</c:v>
                </c:pt>
                <c:pt idx="126">
                  <c:v>2865444.29766666</c:v>
                </c:pt>
                <c:pt idx="127">
                  <c:v>2859255.362259545</c:v>
                </c:pt>
                <c:pt idx="128">
                  <c:v>2856017.783340986</c:v>
                </c:pt>
                <c:pt idx="129">
                  <c:v>2850608.381379082</c:v>
                </c:pt>
                <c:pt idx="130">
                  <c:v>2843808.085382494</c:v>
                </c:pt>
                <c:pt idx="131">
                  <c:v>2837033.102947381</c:v>
                </c:pt>
                <c:pt idx="132">
                  <c:v>2831171.686082359</c:v>
                </c:pt>
                <c:pt idx="133">
                  <c:v>2827475.289470759</c:v>
                </c:pt>
                <c:pt idx="134">
                  <c:v>2825258.249372909</c:v>
                </c:pt>
                <c:pt idx="135">
                  <c:v>2825412.931935304</c:v>
                </c:pt>
                <c:pt idx="136">
                  <c:v>2819566.474058051</c:v>
                </c:pt>
                <c:pt idx="137">
                  <c:v>2813619.136565149</c:v>
                </c:pt>
                <c:pt idx="138">
                  <c:v>2807779.779881708</c:v>
                </c:pt>
                <c:pt idx="139">
                  <c:v>2802598.512726394</c:v>
                </c:pt>
                <c:pt idx="140">
                  <c:v>2799499.360453553</c:v>
                </c:pt>
                <c:pt idx="141">
                  <c:v>2795116.712305472</c:v>
                </c:pt>
                <c:pt idx="142">
                  <c:v>2789757.552316283</c:v>
                </c:pt>
                <c:pt idx="143">
                  <c:v>2784407.396136017</c:v>
                </c:pt>
                <c:pt idx="144">
                  <c:v>2779745.942464825</c:v>
                </c:pt>
                <c:pt idx="145">
                  <c:v>2776921.768482119</c:v>
                </c:pt>
                <c:pt idx="146">
                  <c:v>2775256.167518002</c:v>
                </c:pt>
                <c:pt idx="147">
                  <c:v>2775200.880095624</c:v>
                </c:pt>
                <c:pt idx="148">
                  <c:v>2770435.152190099</c:v>
                </c:pt>
                <c:pt idx="149">
                  <c:v>2765557.48373136</c:v>
                </c:pt>
                <c:pt idx="150">
                  <c:v>2760759.1618514</c:v>
                </c:pt>
                <c:pt idx="151">
                  <c:v>2756716.77665694</c:v>
                </c:pt>
                <c:pt idx="152">
                  <c:v>2754744.861976799</c:v>
                </c:pt>
                <c:pt idx="153">
                  <c:v>2751375.579743485</c:v>
                </c:pt>
                <c:pt idx="154">
                  <c:v>2746989.221985816</c:v>
                </c:pt>
                <c:pt idx="155">
                  <c:v>2742447.862347116</c:v>
                </c:pt>
                <c:pt idx="156">
                  <c:v>2738409.226375874</c:v>
                </c:pt>
                <c:pt idx="157">
                  <c:v>2735857.058794017</c:v>
                </c:pt>
                <c:pt idx="158">
                  <c:v>2734357.661805671</c:v>
                </c:pt>
                <c:pt idx="159">
                  <c:v>2734535.331617001</c:v>
                </c:pt>
                <c:pt idx="160">
                  <c:v>2730727.339204472</c:v>
                </c:pt>
                <c:pt idx="161">
                  <c:v>2726842.038756314</c:v>
                </c:pt>
                <c:pt idx="162">
                  <c:v>2722914.574353722</c:v>
                </c:pt>
                <c:pt idx="163">
                  <c:v>2719281.18923115</c:v>
                </c:pt>
                <c:pt idx="164">
                  <c:v>2717031.987336306</c:v>
                </c:pt>
                <c:pt idx="165">
                  <c:v>2714097.724927836</c:v>
                </c:pt>
                <c:pt idx="166">
                  <c:v>2710540.841769022</c:v>
                </c:pt>
                <c:pt idx="167">
                  <c:v>2706943.118870721</c:v>
                </c:pt>
                <c:pt idx="168">
                  <c:v>2703757.139148362</c:v>
                </c:pt>
                <c:pt idx="169">
                  <c:v>2701876.489984298</c:v>
                </c:pt>
                <c:pt idx="170">
                  <c:v>2700854.10289836</c:v>
                </c:pt>
                <c:pt idx="171">
                  <c:v>2700730.760482242</c:v>
                </c:pt>
                <c:pt idx="172">
                  <c:v>2697547.894338794</c:v>
                </c:pt>
                <c:pt idx="173">
                  <c:v>2694189.952497507</c:v>
                </c:pt>
                <c:pt idx="174">
                  <c:v>2690833.669065734</c:v>
                </c:pt>
                <c:pt idx="175">
                  <c:v>2688092.852815375</c:v>
                </c:pt>
                <c:pt idx="176">
                  <c:v>2686959.384490291</c:v>
                </c:pt>
                <c:pt idx="177">
                  <c:v>2684842.935791295</c:v>
                </c:pt>
                <c:pt idx="178">
                  <c:v>2681905.93709784</c:v>
                </c:pt>
                <c:pt idx="179">
                  <c:v>2678692.206103033</c:v>
                </c:pt>
                <c:pt idx="180">
                  <c:v>2675752.74023921</c:v>
                </c:pt>
                <c:pt idx="181">
                  <c:v>2673913.463566386</c:v>
                </c:pt>
                <c:pt idx="182">
                  <c:v>2672847.741931932</c:v>
                </c:pt>
                <c:pt idx="183">
                  <c:v>2673076.611826842</c:v>
                </c:pt>
                <c:pt idx="184">
                  <c:v>2670725.621718851</c:v>
                </c:pt>
                <c:pt idx="185">
                  <c:v>2668141.385200408</c:v>
                </c:pt>
                <c:pt idx="186">
                  <c:v>2665428.307179234</c:v>
                </c:pt>
                <c:pt idx="187">
                  <c:v>2662753.683953139</c:v>
                </c:pt>
                <c:pt idx="188">
                  <c:v>2660994.273702215</c:v>
                </c:pt>
                <c:pt idx="189">
                  <c:v>2658937.400026685</c:v>
                </c:pt>
                <c:pt idx="190">
                  <c:v>2656511.544723269</c:v>
                </c:pt>
                <c:pt idx="191">
                  <c:v>2654062.222442135</c:v>
                </c:pt>
                <c:pt idx="192">
                  <c:v>2651897.844018179</c:v>
                </c:pt>
                <c:pt idx="193">
                  <c:v>2650712.794378808</c:v>
                </c:pt>
                <c:pt idx="194">
                  <c:v>2650166.633919734</c:v>
                </c:pt>
                <c:pt idx="195">
                  <c:v>2650396.456918398</c:v>
                </c:pt>
                <c:pt idx="196">
                  <c:v>2648058.201220171</c:v>
                </c:pt>
                <c:pt idx="197">
                  <c:v>2645660.003215242</c:v>
                </c:pt>
                <c:pt idx="198">
                  <c:v>2643199.218411572</c:v>
                </c:pt>
                <c:pt idx="199">
                  <c:v>2641344.149271354</c:v>
                </c:pt>
                <c:pt idx="200">
                  <c:v>2640872.002676114</c:v>
                </c:pt>
                <c:pt idx="201">
                  <c:v>2639659.168866969</c:v>
                </c:pt>
                <c:pt idx="202">
                  <c:v>2637750.125633109</c:v>
                </c:pt>
                <c:pt idx="203">
                  <c:v>2635436.054934476</c:v>
                </c:pt>
                <c:pt idx="204">
                  <c:v>2633232.36331586</c:v>
                </c:pt>
                <c:pt idx="205">
                  <c:v>2631889.715455007</c:v>
                </c:pt>
                <c:pt idx="206">
                  <c:v>2631103.427950411</c:v>
                </c:pt>
                <c:pt idx="207">
                  <c:v>2631352.513489216</c:v>
                </c:pt>
                <c:pt idx="208">
                  <c:v>2630000.961125192</c:v>
                </c:pt>
                <c:pt idx="209">
                  <c:v>2628462.190649713</c:v>
                </c:pt>
                <c:pt idx="210">
                  <c:v>2626747.711122395</c:v>
                </c:pt>
                <c:pt idx="211">
                  <c:v>2624777.911261977</c:v>
                </c:pt>
                <c:pt idx="212">
                  <c:v>2623275.670938248</c:v>
                </c:pt>
                <c:pt idx="213">
                  <c:v>2623123.064917227</c:v>
                </c:pt>
                <c:pt idx="214">
                  <c:v>2621373.975303714</c:v>
                </c:pt>
                <c:pt idx="215">
                  <c:v>2619849.119585477</c:v>
                </c:pt>
                <c:pt idx="216">
                  <c:v>2618574.224252202</c:v>
                </c:pt>
                <c:pt idx="217">
                  <c:v>2618009.108088678</c:v>
                </c:pt>
                <c:pt idx="218">
                  <c:v>2617893.88505641</c:v>
                </c:pt>
                <c:pt idx="219">
                  <c:v>2618169.552319326</c:v>
                </c:pt>
                <c:pt idx="220">
                  <c:v>2616553.065725985</c:v>
                </c:pt>
                <c:pt idx="221">
                  <c:v>2614912.445505029</c:v>
                </c:pt>
                <c:pt idx="222">
                  <c:v>2613168.08010168</c:v>
                </c:pt>
                <c:pt idx="223">
                  <c:v>2612213.936143816</c:v>
                </c:pt>
                <c:pt idx="224">
                  <c:v>2612550.321174126</c:v>
                </c:pt>
                <c:pt idx="225">
                  <c:v>2612719.959594027</c:v>
                </c:pt>
                <c:pt idx="226">
                  <c:v>2611747.804758769</c:v>
                </c:pt>
                <c:pt idx="227">
                  <c:v>2610347.454798023</c:v>
                </c:pt>
                <c:pt idx="228">
                  <c:v>2608749.162594458</c:v>
                </c:pt>
                <c:pt idx="229">
                  <c:v>2607709.593932271</c:v>
                </c:pt>
                <c:pt idx="230">
                  <c:v>2607037.207519692</c:v>
                </c:pt>
                <c:pt idx="231">
                  <c:v>2607369.561277793</c:v>
                </c:pt>
                <c:pt idx="232">
                  <c:v>2606886.089486335</c:v>
                </c:pt>
                <c:pt idx="233">
                  <c:v>2606401.028378512</c:v>
                </c:pt>
                <c:pt idx="234">
                  <c:v>2605946.598307297</c:v>
                </c:pt>
                <c:pt idx="235">
                  <c:v>2604831.099103934</c:v>
                </c:pt>
                <c:pt idx="236">
                  <c:v>2603491.5867333</c:v>
                </c:pt>
                <c:pt idx="237">
                  <c:v>2603380.111543553</c:v>
                </c:pt>
                <c:pt idx="238">
                  <c:v>2602341.74200305</c:v>
                </c:pt>
                <c:pt idx="239">
                  <c:v>2601899.626746029</c:v>
                </c:pt>
                <c:pt idx="240">
                  <c:v>2602011.204621852</c:v>
                </c:pt>
                <c:pt idx="241">
                  <c:v>2602412.136642616</c:v>
                </c:pt>
                <c:pt idx="242">
                  <c:v>2602863.980465692</c:v>
                </c:pt>
                <c:pt idx="243">
                  <c:v>2602881.32875365</c:v>
                </c:pt>
                <c:pt idx="244">
                  <c:v>2602855.594058021</c:v>
                </c:pt>
                <c:pt idx="245">
                  <c:v>2602058.452311656</c:v>
                </c:pt>
                <c:pt idx="246">
                  <c:v>2601109.037990381</c:v>
                </c:pt>
                <c:pt idx="247">
                  <c:v>2601544.124611963</c:v>
                </c:pt>
                <c:pt idx="248">
                  <c:v>2602861.914554104</c:v>
                </c:pt>
                <c:pt idx="249">
                  <c:v>2601509.146575768</c:v>
                </c:pt>
                <c:pt idx="250">
                  <c:v>2601723.966768544</c:v>
                </c:pt>
                <c:pt idx="251">
                  <c:v>2601984.442710423</c:v>
                </c:pt>
                <c:pt idx="252">
                  <c:v>2600757.171025864</c:v>
                </c:pt>
                <c:pt idx="253">
                  <c:v>2601236.497447315</c:v>
                </c:pt>
                <c:pt idx="254">
                  <c:v>2601444.938860411</c:v>
                </c:pt>
                <c:pt idx="255">
                  <c:v>2601275.040522185</c:v>
                </c:pt>
                <c:pt idx="256">
                  <c:v>2601187.514509634</c:v>
                </c:pt>
                <c:pt idx="257">
                  <c:v>2600823.065535579</c:v>
                </c:pt>
                <c:pt idx="258">
                  <c:v>2601502.197897994</c:v>
                </c:pt>
                <c:pt idx="259">
                  <c:v>2601505.250598073</c:v>
                </c:pt>
                <c:pt idx="260">
                  <c:v>2601835.073177727</c:v>
                </c:pt>
                <c:pt idx="261">
                  <c:v>2601616.11660238</c:v>
                </c:pt>
                <c:pt idx="262">
                  <c:v>2601872.475280369</c:v>
                </c:pt>
                <c:pt idx="263">
                  <c:v>2601794.630224835</c:v>
                </c:pt>
                <c:pt idx="264">
                  <c:v>2601728.213086102</c:v>
                </c:pt>
                <c:pt idx="265">
                  <c:v>2601741.401002982</c:v>
                </c:pt>
                <c:pt idx="266">
                  <c:v>2602109.899013862</c:v>
                </c:pt>
                <c:pt idx="267">
                  <c:v>2601815.688888784</c:v>
                </c:pt>
                <c:pt idx="268">
                  <c:v>2601901.762665305</c:v>
                </c:pt>
                <c:pt idx="269">
                  <c:v>2602046.097127476</c:v>
                </c:pt>
                <c:pt idx="270">
                  <c:v>2601904.044000213</c:v>
                </c:pt>
                <c:pt idx="271">
                  <c:v>2601910.293337061</c:v>
                </c:pt>
                <c:pt idx="272">
                  <c:v>2601710.694196094</c:v>
                </c:pt>
                <c:pt idx="273">
                  <c:v>2601499.885244923</c:v>
                </c:pt>
                <c:pt idx="274">
                  <c:v>2601525.881343295</c:v>
                </c:pt>
                <c:pt idx="275">
                  <c:v>2601357.074793016</c:v>
                </c:pt>
                <c:pt idx="276">
                  <c:v>2601673.169053418</c:v>
                </c:pt>
                <c:pt idx="277">
                  <c:v>2601515.307275401</c:v>
                </c:pt>
                <c:pt idx="278">
                  <c:v>2601503.550919801</c:v>
                </c:pt>
                <c:pt idx="279">
                  <c:v>2601308.849143368</c:v>
                </c:pt>
                <c:pt idx="280">
                  <c:v>2601193.73210081</c:v>
                </c:pt>
                <c:pt idx="281">
                  <c:v>2601208.487870847</c:v>
                </c:pt>
                <c:pt idx="282">
                  <c:v>2601142.480788593</c:v>
                </c:pt>
                <c:pt idx="283">
                  <c:v>2600960.066382872</c:v>
                </c:pt>
                <c:pt idx="284">
                  <c:v>2601169.758079616</c:v>
                </c:pt>
                <c:pt idx="285">
                  <c:v>2601361.288892343</c:v>
                </c:pt>
                <c:pt idx="286">
                  <c:v>2601090.964266032</c:v>
                </c:pt>
                <c:pt idx="287">
                  <c:v>2601244.706944629</c:v>
                </c:pt>
                <c:pt idx="288">
                  <c:v>2601094.312776571</c:v>
                </c:pt>
                <c:pt idx="289">
                  <c:v>2601194.496835563</c:v>
                </c:pt>
                <c:pt idx="290">
                  <c:v>2601223.365496954</c:v>
                </c:pt>
                <c:pt idx="291">
                  <c:v>2601293.531568735</c:v>
                </c:pt>
                <c:pt idx="292">
                  <c:v>2601240.865730089</c:v>
                </c:pt>
                <c:pt idx="293">
                  <c:v>2601313.455685257</c:v>
                </c:pt>
                <c:pt idx="294">
                  <c:v>2601302.100544453</c:v>
                </c:pt>
                <c:pt idx="295">
                  <c:v>2601264.519705321</c:v>
                </c:pt>
                <c:pt idx="296">
                  <c:v>2601204.912321561</c:v>
                </c:pt>
                <c:pt idx="297">
                  <c:v>2601226.553914006</c:v>
                </c:pt>
                <c:pt idx="298">
                  <c:v>2601207.641887384</c:v>
                </c:pt>
                <c:pt idx="299">
                  <c:v>2601220.529687683</c:v>
                </c:pt>
                <c:pt idx="300">
                  <c:v>2601249.609552184</c:v>
                </c:pt>
                <c:pt idx="301">
                  <c:v>2601397.79196153</c:v>
                </c:pt>
                <c:pt idx="302">
                  <c:v>2601259.760294115</c:v>
                </c:pt>
                <c:pt idx="303">
                  <c:v>2601137.488590853</c:v>
                </c:pt>
                <c:pt idx="304">
                  <c:v>2601182.455954926</c:v>
                </c:pt>
                <c:pt idx="305">
                  <c:v>2601145.77294207</c:v>
                </c:pt>
                <c:pt idx="306">
                  <c:v>2601119.076304061</c:v>
                </c:pt>
                <c:pt idx="307">
                  <c:v>2601074.571550899</c:v>
                </c:pt>
                <c:pt idx="308">
                  <c:v>2601125.003473869</c:v>
                </c:pt>
                <c:pt idx="309">
                  <c:v>2600984.307201402</c:v>
                </c:pt>
                <c:pt idx="310">
                  <c:v>2601123.691419821</c:v>
                </c:pt>
                <c:pt idx="311">
                  <c:v>2601134.46884494</c:v>
                </c:pt>
                <c:pt idx="312">
                  <c:v>2601193.340489735</c:v>
                </c:pt>
                <c:pt idx="313">
                  <c:v>2601144.230466663</c:v>
                </c:pt>
                <c:pt idx="314">
                  <c:v>2601136.572046361</c:v>
                </c:pt>
                <c:pt idx="315">
                  <c:v>2601135.566912698</c:v>
                </c:pt>
                <c:pt idx="316">
                  <c:v>2601207.615117398</c:v>
                </c:pt>
                <c:pt idx="317">
                  <c:v>2601153.679468532</c:v>
                </c:pt>
                <c:pt idx="318">
                  <c:v>2601044.576625784</c:v>
                </c:pt>
                <c:pt idx="319">
                  <c:v>2601134.162909519</c:v>
                </c:pt>
                <c:pt idx="320">
                  <c:v>2601095.817559183</c:v>
                </c:pt>
                <c:pt idx="321">
                  <c:v>2601113.200347011</c:v>
                </c:pt>
                <c:pt idx="322">
                  <c:v>2601149.815830288</c:v>
                </c:pt>
                <c:pt idx="323">
                  <c:v>2601110.369917099</c:v>
                </c:pt>
                <c:pt idx="324">
                  <c:v>2601068.712027172</c:v>
                </c:pt>
                <c:pt idx="325">
                  <c:v>2601108.228564135</c:v>
                </c:pt>
                <c:pt idx="326">
                  <c:v>2601100.444699671</c:v>
                </c:pt>
                <c:pt idx="327">
                  <c:v>2601117.399642366</c:v>
                </c:pt>
                <c:pt idx="328">
                  <c:v>2601088.588485464</c:v>
                </c:pt>
                <c:pt idx="329">
                  <c:v>2601099.950674126</c:v>
                </c:pt>
                <c:pt idx="330">
                  <c:v>2601108.899854566</c:v>
                </c:pt>
                <c:pt idx="331">
                  <c:v>2601118.386114973</c:v>
                </c:pt>
                <c:pt idx="332">
                  <c:v>2601114.891021939</c:v>
                </c:pt>
                <c:pt idx="333">
                  <c:v>2601112.140326578</c:v>
                </c:pt>
                <c:pt idx="334">
                  <c:v>2601116.722575731</c:v>
                </c:pt>
                <c:pt idx="335">
                  <c:v>2601150.695610606</c:v>
                </c:pt>
                <c:pt idx="336">
                  <c:v>2601148.767286685</c:v>
                </c:pt>
                <c:pt idx="337">
                  <c:v>2601167.93224285</c:v>
                </c:pt>
                <c:pt idx="338">
                  <c:v>2601150.238817375</c:v>
                </c:pt>
                <c:pt idx="339">
                  <c:v>2601137.18295229</c:v>
                </c:pt>
                <c:pt idx="340">
                  <c:v>2601128.131646995</c:v>
                </c:pt>
                <c:pt idx="341">
                  <c:v>2601137.139602575</c:v>
                </c:pt>
                <c:pt idx="342">
                  <c:v>2601189.111395498</c:v>
                </c:pt>
                <c:pt idx="343">
                  <c:v>2601149.675047714</c:v>
                </c:pt>
                <c:pt idx="344">
                  <c:v>2601152.643818743</c:v>
                </c:pt>
                <c:pt idx="345">
                  <c:v>2601168.415297592</c:v>
                </c:pt>
                <c:pt idx="346">
                  <c:v>2601171.562425393</c:v>
                </c:pt>
                <c:pt idx="347">
                  <c:v>2601174.814390686</c:v>
                </c:pt>
                <c:pt idx="348">
                  <c:v>2601180.405205371</c:v>
                </c:pt>
                <c:pt idx="349">
                  <c:v>2601164.973349762</c:v>
                </c:pt>
                <c:pt idx="350">
                  <c:v>2601170.528859318</c:v>
                </c:pt>
                <c:pt idx="351">
                  <c:v>2601171.57707962</c:v>
                </c:pt>
                <c:pt idx="352">
                  <c:v>2601175.11833699</c:v>
                </c:pt>
                <c:pt idx="353">
                  <c:v>2601172.137483354</c:v>
                </c:pt>
                <c:pt idx="354">
                  <c:v>2601170.71292676</c:v>
                </c:pt>
                <c:pt idx="355">
                  <c:v>2601160.200302129</c:v>
                </c:pt>
                <c:pt idx="356">
                  <c:v>2601156.058077672</c:v>
                </c:pt>
                <c:pt idx="357">
                  <c:v>2601150.809633384</c:v>
                </c:pt>
                <c:pt idx="358">
                  <c:v>2601156.385501207</c:v>
                </c:pt>
                <c:pt idx="359">
                  <c:v>2601161.404156376</c:v>
                </c:pt>
                <c:pt idx="360">
                  <c:v>2601142.034459779</c:v>
                </c:pt>
                <c:pt idx="361">
                  <c:v>2601165.218305587</c:v>
                </c:pt>
                <c:pt idx="362">
                  <c:v>2601160.550043102</c:v>
                </c:pt>
                <c:pt idx="363">
                  <c:v>2601167.125957957</c:v>
                </c:pt>
                <c:pt idx="364">
                  <c:v>2601165.70465592</c:v>
                </c:pt>
                <c:pt idx="365">
                  <c:v>2601168.558167646</c:v>
                </c:pt>
                <c:pt idx="366">
                  <c:v>2601168.338779336</c:v>
                </c:pt>
                <c:pt idx="367">
                  <c:v>2601168.534360969</c:v>
                </c:pt>
                <c:pt idx="368">
                  <c:v>2601170.819780345</c:v>
                </c:pt>
                <c:pt idx="369">
                  <c:v>2601160.479678816</c:v>
                </c:pt>
                <c:pt idx="370">
                  <c:v>2601164.120169721</c:v>
                </c:pt>
                <c:pt idx="371">
                  <c:v>2601160.733539993</c:v>
                </c:pt>
                <c:pt idx="372">
                  <c:v>2601163.40127619</c:v>
                </c:pt>
                <c:pt idx="373">
                  <c:v>2601158.478404288</c:v>
                </c:pt>
                <c:pt idx="374">
                  <c:v>2601158.342568363</c:v>
                </c:pt>
                <c:pt idx="375">
                  <c:v>2601161.865383022</c:v>
                </c:pt>
                <c:pt idx="376">
                  <c:v>2601156.769472722</c:v>
                </c:pt>
                <c:pt idx="377">
                  <c:v>2601160.138681196</c:v>
                </c:pt>
                <c:pt idx="378">
                  <c:v>2601158.6559361</c:v>
                </c:pt>
                <c:pt idx="379">
                  <c:v>2601159.716908592</c:v>
                </c:pt>
                <c:pt idx="380">
                  <c:v>2601158.391053131</c:v>
                </c:pt>
                <c:pt idx="381">
                  <c:v>2601156.548831203</c:v>
                </c:pt>
                <c:pt idx="382">
                  <c:v>2601158.0173428</c:v>
                </c:pt>
                <c:pt idx="383">
                  <c:v>2601159.479708281</c:v>
                </c:pt>
                <c:pt idx="384">
                  <c:v>2601160.296796009</c:v>
                </c:pt>
                <c:pt idx="385">
                  <c:v>2601160.005933278</c:v>
                </c:pt>
                <c:pt idx="386">
                  <c:v>2601161.922833785</c:v>
                </c:pt>
                <c:pt idx="387">
                  <c:v>2601160.769774166</c:v>
                </c:pt>
                <c:pt idx="388">
                  <c:v>2601160.260023507</c:v>
                </c:pt>
                <c:pt idx="389">
                  <c:v>2601157.669245193</c:v>
                </c:pt>
                <c:pt idx="390">
                  <c:v>2601159.673055847</c:v>
                </c:pt>
                <c:pt idx="391">
                  <c:v>2601159.658729613</c:v>
                </c:pt>
                <c:pt idx="392">
                  <c:v>2601160.748558987</c:v>
                </c:pt>
                <c:pt idx="393">
                  <c:v>2601159.352041164</c:v>
                </c:pt>
                <c:pt idx="394">
                  <c:v>2601159.099256174</c:v>
                </c:pt>
                <c:pt idx="395">
                  <c:v>2601161.260354704</c:v>
                </c:pt>
                <c:pt idx="396">
                  <c:v>2601162.720000198</c:v>
                </c:pt>
                <c:pt idx="397">
                  <c:v>2601164.436742669</c:v>
                </c:pt>
                <c:pt idx="398">
                  <c:v>2601162.052040862</c:v>
                </c:pt>
                <c:pt idx="399">
                  <c:v>2601162.590875254</c:v>
                </c:pt>
                <c:pt idx="400">
                  <c:v>2601163.742242237</c:v>
                </c:pt>
                <c:pt idx="401">
                  <c:v>2601163.545721722</c:v>
                </c:pt>
                <c:pt idx="402">
                  <c:v>2601162.332995144</c:v>
                </c:pt>
                <c:pt idx="403">
                  <c:v>2601164.129718586</c:v>
                </c:pt>
                <c:pt idx="404">
                  <c:v>2601161.664958041</c:v>
                </c:pt>
                <c:pt idx="405">
                  <c:v>2601162.556346484</c:v>
                </c:pt>
                <c:pt idx="406">
                  <c:v>2601163.143600042</c:v>
                </c:pt>
                <c:pt idx="407">
                  <c:v>2601162.363318224</c:v>
                </c:pt>
                <c:pt idx="408">
                  <c:v>2601161.95370364</c:v>
                </c:pt>
                <c:pt idx="409">
                  <c:v>2601161.829466831</c:v>
                </c:pt>
                <c:pt idx="410">
                  <c:v>2601162.281154264</c:v>
                </c:pt>
                <c:pt idx="411">
                  <c:v>2601162.910882987</c:v>
                </c:pt>
                <c:pt idx="412">
                  <c:v>2601162.065348824</c:v>
                </c:pt>
                <c:pt idx="413">
                  <c:v>2601162.32403995</c:v>
                </c:pt>
                <c:pt idx="414">
                  <c:v>2601162.105144268</c:v>
                </c:pt>
                <c:pt idx="415">
                  <c:v>2601161.908894275</c:v>
                </c:pt>
                <c:pt idx="416">
                  <c:v>2601162.010641186</c:v>
                </c:pt>
                <c:pt idx="417">
                  <c:v>2601162.181767301</c:v>
                </c:pt>
                <c:pt idx="418">
                  <c:v>2601162.074442605</c:v>
                </c:pt>
                <c:pt idx="419">
                  <c:v>2601162.312502959</c:v>
                </c:pt>
                <c:pt idx="420">
                  <c:v>2601162.901070724</c:v>
                </c:pt>
                <c:pt idx="421">
                  <c:v>2601162.920741259</c:v>
                </c:pt>
                <c:pt idx="422">
                  <c:v>2601162.844882572</c:v>
                </c:pt>
                <c:pt idx="423">
                  <c:v>2601162.481172372</c:v>
                </c:pt>
                <c:pt idx="424">
                  <c:v>2601162.831446592</c:v>
                </c:pt>
                <c:pt idx="425">
                  <c:v>2601162.721330509</c:v>
                </c:pt>
                <c:pt idx="426">
                  <c:v>2601163.239990524</c:v>
                </c:pt>
                <c:pt idx="427">
                  <c:v>2601163.299022659</c:v>
                </c:pt>
                <c:pt idx="428">
                  <c:v>2601163.922295811</c:v>
                </c:pt>
                <c:pt idx="429">
                  <c:v>2601163.172982154</c:v>
                </c:pt>
                <c:pt idx="430">
                  <c:v>2601163.462720411</c:v>
                </c:pt>
                <c:pt idx="431">
                  <c:v>2601163.376385394</c:v>
                </c:pt>
                <c:pt idx="432">
                  <c:v>2601163.233355051</c:v>
                </c:pt>
                <c:pt idx="433">
                  <c:v>2601162.977493848</c:v>
                </c:pt>
                <c:pt idx="434">
                  <c:v>2601162.965592209</c:v>
                </c:pt>
                <c:pt idx="435">
                  <c:v>2601163.049731093</c:v>
                </c:pt>
                <c:pt idx="436">
                  <c:v>2601162.955068275</c:v>
                </c:pt>
                <c:pt idx="437">
                  <c:v>2601162.75716609</c:v>
                </c:pt>
                <c:pt idx="438">
                  <c:v>2601162.867571344</c:v>
                </c:pt>
                <c:pt idx="439">
                  <c:v>2601162.842228035</c:v>
                </c:pt>
                <c:pt idx="440">
                  <c:v>2601162.688034229</c:v>
                </c:pt>
                <c:pt idx="441">
                  <c:v>2601163.036194202</c:v>
                </c:pt>
                <c:pt idx="442">
                  <c:v>2601163.075454973</c:v>
                </c:pt>
                <c:pt idx="443">
                  <c:v>2601163.115387114</c:v>
                </c:pt>
                <c:pt idx="444">
                  <c:v>2601162.961679496</c:v>
                </c:pt>
                <c:pt idx="445">
                  <c:v>2601162.936829759</c:v>
                </c:pt>
                <c:pt idx="446">
                  <c:v>2601163.087889837</c:v>
                </c:pt>
                <c:pt idx="447">
                  <c:v>2601163.156061253</c:v>
                </c:pt>
                <c:pt idx="448">
                  <c:v>2601163.128371776</c:v>
                </c:pt>
                <c:pt idx="449">
                  <c:v>2601163.109725629</c:v>
                </c:pt>
                <c:pt idx="450">
                  <c:v>2601163.151093843</c:v>
                </c:pt>
                <c:pt idx="451">
                  <c:v>2601163.113306075</c:v>
                </c:pt>
                <c:pt idx="452">
                  <c:v>2601163.237421937</c:v>
                </c:pt>
                <c:pt idx="453">
                  <c:v>2601163.195977211</c:v>
                </c:pt>
                <c:pt idx="454">
                  <c:v>2601163.240856796</c:v>
                </c:pt>
                <c:pt idx="455">
                  <c:v>2601163.171780905</c:v>
                </c:pt>
                <c:pt idx="456">
                  <c:v>2601163.216260262</c:v>
                </c:pt>
                <c:pt idx="457">
                  <c:v>2601163.274103546</c:v>
                </c:pt>
                <c:pt idx="458">
                  <c:v>2601163.308041024</c:v>
                </c:pt>
                <c:pt idx="459">
                  <c:v>2601163.323784126</c:v>
                </c:pt>
                <c:pt idx="460">
                  <c:v>2601163.306887084</c:v>
                </c:pt>
                <c:pt idx="461">
                  <c:v>2601163.401342282</c:v>
                </c:pt>
                <c:pt idx="462">
                  <c:v>2601163.413310996</c:v>
                </c:pt>
                <c:pt idx="463">
                  <c:v>2601163.547202317</c:v>
                </c:pt>
                <c:pt idx="464">
                  <c:v>2601163.418111807</c:v>
                </c:pt>
                <c:pt idx="465">
                  <c:v>2601163.291022059</c:v>
                </c:pt>
                <c:pt idx="466">
                  <c:v>2601163.443312621</c:v>
                </c:pt>
                <c:pt idx="467">
                  <c:v>2601163.390442501</c:v>
                </c:pt>
                <c:pt idx="468">
                  <c:v>2601163.424120309</c:v>
                </c:pt>
                <c:pt idx="469">
                  <c:v>2601163.438542598</c:v>
                </c:pt>
                <c:pt idx="470">
                  <c:v>2601163.362390127</c:v>
                </c:pt>
                <c:pt idx="471">
                  <c:v>2601163.340907977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16.5506110062851</c:v>
                </c:pt>
                <c:pt idx="2">
                  <c:v>4.948246330786375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16.85701642807988</c:v>
                </c:pt>
                <c:pt idx="2">
                  <c:v>4.741484084790244</c:v>
                </c:pt>
                <c:pt idx="3">
                  <c:v>0.07205539101472606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0.3064054217947831</c:v>
                </c:pt>
                <c:pt idx="2">
                  <c:v>16.34384876028897</c:v>
                </c:pt>
                <c:pt idx="3">
                  <c:v>5.0203017218011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8.394183077255805</c:v>
                </c:pt>
                <c:pt idx="2">
                  <c:v>9.51497147953094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8.467155021151445</c:v>
                </c:pt>
                <c:pt idx="2">
                  <c:v>9.519682422173831</c:v>
                </c:pt>
                <c:pt idx="3">
                  <c:v>0.3102370913545177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0.07297194389563978</c:v>
                </c:pt>
                <c:pt idx="2">
                  <c:v>8.398894019898696</c:v>
                </c:pt>
                <c:pt idx="3">
                  <c:v>9.825208570885458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16.45976657878823</c:v>
                </c:pt>
                <c:pt idx="2">
                  <c:v>4.921778943328707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16.77000367014275</c:v>
                </c:pt>
                <c:pt idx="2">
                  <c:v>4.925680588347409</c:v>
                </c:pt>
                <c:pt idx="3">
                  <c:v>0.07297194389563978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0.3102370913545177</c:v>
                </c:pt>
                <c:pt idx="2">
                  <c:v>16.46366822380693</c:v>
                </c:pt>
                <c:pt idx="3">
                  <c:v>4.994750887224348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8.397271853688258</c:v>
                </c:pt>
                <c:pt idx="2">
                  <c:v>9.498137190957923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8.473657760629807</c:v>
                </c:pt>
                <c:pt idx="2">
                  <c:v>9.5030239922477</c:v>
                </c:pt>
                <c:pt idx="3">
                  <c:v>0.3245706496330668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0.07638590694155038</c:v>
                </c:pt>
                <c:pt idx="2">
                  <c:v>8.402158654978034</c:v>
                </c:pt>
                <c:pt idx="3">
                  <c:v>9.82270784059099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16.45093102876211</c:v>
                </c:pt>
                <c:pt idx="2">
                  <c:v>4.920867431228928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16.77550167839518</c:v>
                </c:pt>
                <c:pt idx="2">
                  <c:v>4.924868990955166</c:v>
                </c:pt>
                <c:pt idx="3">
                  <c:v>0.07638590694155038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0.3245706496330668</c:v>
                </c:pt>
                <c:pt idx="2">
                  <c:v>16.45493258848835</c:v>
                </c:pt>
                <c:pt idx="3">
                  <c:v>4.997253338170479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8.40337317335694</c:v>
                </c:pt>
                <c:pt idx="2">
                  <c:v>9.468899036057666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8.485833558647588</c:v>
                </c:pt>
                <c:pt idx="2">
                  <c:v>9.474073485477764</c:v>
                </c:pt>
                <c:pt idx="3">
                  <c:v>0.3500367141925401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0.0824603852906492</c:v>
                </c:pt>
                <c:pt idx="2">
                  <c:v>8.408547622777037</c:v>
                </c:pt>
                <c:pt idx="3">
                  <c:v>9.818935750250207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16.43649886409998</c:v>
                </c:pt>
                <c:pt idx="2">
                  <c:v>4.919565461640079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16.78653557829252</c:v>
                </c:pt>
                <c:pt idx="2">
                  <c:v>4.923711481450293</c:v>
                </c:pt>
                <c:pt idx="3">
                  <c:v>0.0824603852906492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0.3500367141925401</c:v>
                </c:pt>
                <c:pt idx="2">
                  <c:v>16.4406448839102</c:v>
                </c:pt>
                <c:pt idx="3">
                  <c:v>5.002025846930726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8.643662477808117</c:v>
                </c:pt>
                <c:pt idx="2">
                  <c:v>15.32742942119027</c:v>
                </c:pt>
                <c:pt idx="3">
                  <c:v>20.33807358167826</c:v>
                </c:pt>
                <c:pt idx="4">
                  <c:v>23.86592845092933</c:v>
                </c:pt>
                <c:pt idx="5">
                  <c:v>26.03094389705957</c:v>
                </c:pt>
                <c:pt idx="6">
                  <c:v>26.89734735927096</c:v>
                </c:pt>
                <c:pt idx="7">
                  <c:v>26.48092596766693</c:v>
                </c:pt>
                <c:pt idx="8">
                  <c:v>21.4714430944349</c:v>
                </c:pt>
                <c:pt idx="9">
                  <c:v>12.80994588605032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8.70113721178096</c:v>
                </c:pt>
                <c:pt idx="2">
                  <c:v>7.764315004564784</c:v>
                </c:pt>
                <c:pt idx="3">
                  <c:v>6.959345033729316</c:v>
                </c:pt>
                <c:pt idx="4">
                  <c:v>6.241646560066409</c:v>
                </c:pt>
                <c:pt idx="5">
                  <c:v>5.578269711789195</c:v>
                </c:pt>
                <c:pt idx="6">
                  <c:v>4.9428467910552</c:v>
                </c:pt>
                <c:pt idx="7">
                  <c:v>4.312191004204299</c:v>
                </c:pt>
                <c:pt idx="8">
                  <c:v>4.305836588437015</c:v>
                </c:pt>
                <c:pt idx="9">
                  <c:v>2.434367511303549</c:v>
                </c:pt>
                <c:pt idx="10">
                  <c:v>0.2927657530655632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0.05747473397284212</c:v>
                </c:pt>
                <c:pt idx="2">
                  <c:v>1.08054806118263</c:v>
                </c:pt>
                <c:pt idx="3">
                  <c:v>1.948700873241331</c:v>
                </c:pt>
                <c:pt idx="4">
                  <c:v>2.713791690815332</c:v>
                </c:pt>
                <c:pt idx="5">
                  <c:v>3.413254265658955</c:v>
                </c:pt>
                <c:pt idx="6">
                  <c:v>4.076443328843809</c:v>
                </c:pt>
                <c:pt idx="7">
                  <c:v>4.728612395808331</c:v>
                </c:pt>
                <c:pt idx="8">
                  <c:v>9.31531946166905</c:v>
                </c:pt>
                <c:pt idx="9">
                  <c:v>11.09586471968812</c:v>
                </c:pt>
                <c:pt idx="10">
                  <c:v>13.10271163911589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10.90030175027903</c:v>
                </c:pt>
                <c:pt idx="2">
                  <c:v>17.65219940262519</c:v>
                </c:pt>
                <c:pt idx="3">
                  <c:v>20.75216590948257</c:v>
                </c:pt>
                <c:pt idx="4">
                  <c:v>21.98669750814864</c:v>
                </c:pt>
                <c:pt idx="5">
                  <c:v>21.93850153638624</c:v>
                </c:pt>
                <c:pt idx="6">
                  <c:v>20.59179671978185</c:v>
                </c:pt>
                <c:pt idx="7">
                  <c:v>17.88235508649216</c:v>
                </c:pt>
                <c:pt idx="8">
                  <c:v>13.6902181802557</c:v>
                </c:pt>
                <c:pt idx="9">
                  <c:v>7.825034076454219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11.19306750334459</c:v>
                </c:pt>
                <c:pt idx="2">
                  <c:v>9.181073173810972</c:v>
                </c:pt>
                <c:pt idx="3">
                  <c:v>7.382829321186909</c:v>
                </c:pt>
                <c:pt idx="4">
                  <c:v>4.663294067511768</c:v>
                </c:pt>
                <c:pt idx="5">
                  <c:v>4.034721250850549</c:v>
                </c:pt>
                <c:pt idx="6">
                  <c:v>3.388725186286613</c:v>
                </c:pt>
                <c:pt idx="7">
                  <c:v>2.701190989057374</c:v>
                </c:pt>
                <c:pt idx="8">
                  <c:v>1.943624702460934</c:v>
                </c:pt>
                <c:pt idx="9">
                  <c:v>1.079363443787682</c:v>
                </c:pt>
                <c:pt idx="10">
                  <c:v>0.05747473397284212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0.2927657530655632</c:v>
                </c:pt>
                <c:pt idx="2">
                  <c:v>2.429175521464806</c:v>
                </c:pt>
                <c:pt idx="3">
                  <c:v>4.282862814329532</c:v>
                </c:pt>
                <c:pt idx="4">
                  <c:v>3.428762468845694</c:v>
                </c:pt>
                <c:pt idx="5">
                  <c:v>4.082917222612955</c:v>
                </c:pt>
                <c:pt idx="6">
                  <c:v>4.735430002890999</c:v>
                </c:pt>
                <c:pt idx="7">
                  <c:v>5.410632622347062</c:v>
                </c:pt>
                <c:pt idx="8">
                  <c:v>6.135761608697402</c:v>
                </c:pt>
                <c:pt idx="9">
                  <c:v>6.944547547589159</c:v>
                </c:pt>
                <c:pt idx="10">
                  <c:v>7.882508810427059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28.27671226917517</c:v>
                </c:pt>
                <c:pt idx="1">
                  <c:v>28.35341290967282</c:v>
                </c:pt>
                <c:pt idx="2">
                  <c:v>28.32592305763537</c:v>
                </c:pt>
                <c:pt idx="3">
                  <c:v>28.23437597749174</c:v>
                </c:pt>
                <c:pt idx="4">
                  <c:v>28.19433617142171</c:v>
                </c:pt>
                <c:pt idx="5">
                  <c:v>28.20029319890501</c:v>
                </c:pt>
                <c:pt idx="6">
                  <c:v>28.1991220997846</c:v>
                </c:pt>
                <c:pt idx="7">
                  <c:v>28.33619848310919</c:v>
                </c:pt>
                <c:pt idx="8">
                  <c:v>28.30315540040515</c:v>
                </c:pt>
                <c:pt idx="9">
                  <c:v>28.24277487270572</c:v>
                </c:pt>
                <c:pt idx="10">
                  <c:v>99.15008377904752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CT y CO!$B$2:$B$473</c:f>
              <c:numCache>
                <c:formatCode>General</c:formatCode>
                <c:ptCount val="472"/>
                <c:pt idx="0">
                  <c:v>13402120.28805567</c:v>
                </c:pt>
                <c:pt idx="1">
                  <c:v>69803594.73836616</c:v>
                </c:pt>
                <c:pt idx="2">
                  <c:v>68596755.71422702</c:v>
                </c:pt>
                <c:pt idx="3">
                  <c:v>67384471.44245706</c:v>
                </c:pt>
                <c:pt idx="4">
                  <c:v>66175057.22023384</c:v>
                </c:pt>
                <c:pt idx="5">
                  <c:v>64973110.53334094</c:v>
                </c:pt>
                <c:pt idx="6">
                  <c:v>63774935.43848066</c:v>
                </c:pt>
                <c:pt idx="7">
                  <c:v>62577499.85328124</c:v>
                </c:pt>
                <c:pt idx="8">
                  <c:v>61381670.58128574</c:v>
                </c:pt>
                <c:pt idx="9">
                  <c:v>60136145.61776885</c:v>
                </c:pt>
                <c:pt idx="10">
                  <c:v>58901185.76488777</c:v>
                </c:pt>
                <c:pt idx="11">
                  <c:v>57684847.79319805</c:v>
                </c:pt>
                <c:pt idx="12">
                  <c:v>39130771.28754656</c:v>
                </c:pt>
                <c:pt idx="13">
                  <c:v>32634561.26038405</c:v>
                </c:pt>
                <c:pt idx="14">
                  <c:v>30728859.73158123</c:v>
                </c:pt>
                <c:pt idx="15">
                  <c:v>29322128.07224654</c:v>
                </c:pt>
                <c:pt idx="16">
                  <c:v>29198793.78485699</c:v>
                </c:pt>
                <c:pt idx="17">
                  <c:v>28151433.36001895</c:v>
                </c:pt>
                <c:pt idx="18">
                  <c:v>28024345.29072698</c:v>
                </c:pt>
                <c:pt idx="19">
                  <c:v>27200579.06597243</c:v>
                </c:pt>
                <c:pt idx="20">
                  <c:v>27248991.69506594</c:v>
                </c:pt>
                <c:pt idx="21">
                  <c:v>27540576.19199314</c:v>
                </c:pt>
                <c:pt idx="22">
                  <c:v>27249151.16339261</c:v>
                </c:pt>
                <c:pt idx="23">
                  <c:v>27542220.049942</c:v>
                </c:pt>
                <c:pt idx="24">
                  <c:v>26342984.53561796</c:v>
                </c:pt>
                <c:pt idx="25">
                  <c:v>24390696.37297008</c:v>
                </c:pt>
                <c:pt idx="26">
                  <c:v>23201811.55665715</c:v>
                </c:pt>
                <c:pt idx="27">
                  <c:v>22315962.09484585</c:v>
                </c:pt>
                <c:pt idx="28">
                  <c:v>21475698.52157505</c:v>
                </c:pt>
                <c:pt idx="29">
                  <c:v>21358268.89274417</c:v>
                </c:pt>
                <c:pt idx="30">
                  <c:v>21441896.23776462</c:v>
                </c:pt>
                <c:pt idx="31">
                  <c:v>20921045.77579406</c:v>
                </c:pt>
                <c:pt idx="32">
                  <c:v>20828678.05816048</c:v>
                </c:pt>
                <c:pt idx="33">
                  <c:v>20904620.49323637</c:v>
                </c:pt>
                <c:pt idx="34">
                  <c:v>20526406.21740136</c:v>
                </c:pt>
                <c:pt idx="35">
                  <c:v>20591903.14196343</c:v>
                </c:pt>
                <c:pt idx="36">
                  <c:v>20255474.00896669</c:v>
                </c:pt>
                <c:pt idx="37">
                  <c:v>20068418.5775956</c:v>
                </c:pt>
                <c:pt idx="38">
                  <c:v>19268130.16682551</c:v>
                </c:pt>
                <c:pt idx="39">
                  <c:v>18662693.694709</c:v>
                </c:pt>
                <c:pt idx="40">
                  <c:v>18122742.63730785</c:v>
                </c:pt>
                <c:pt idx="41">
                  <c:v>17722554.08908243</c:v>
                </c:pt>
                <c:pt idx="42">
                  <c:v>17487887.93813013</c:v>
                </c:pt>
                <c:pt idx="43">
                  <c:v>17415513.92066177</c:v>
                </c:pt>
                <c:pt idx="44">
                  <c:v>17414283.06975301</c:v>
                </c:pt>
                <c:pt idx="45">
                  <c:v>17100910.79053111</c:v>
                </c:pt>
                <c:pt idx="46">
                  <c:v>17000021.72496693</c:v>
                </c:pt>
                <c:pt idx="47">
                  <c:v>17001966.86750928</c:v>
                </c:pt>
                <c:pt idx="48">
                  <c:v>16807077.28363274</c:v>
                </c:pt>
                <c:pt idx="49">
                  <c:v>16700675.80285485</c:v>
                </c:pt>
                <c:pt idx="50">
                  <c:v>16691322.24780639</c:v>
                </c:pt>
                <c:pt idx="51">
                  <c:v>16303068.01907207</c:v>
                </c:pt>
                <c:pt idx="52">
                  <c:v>15978592.24980875</c:v>
                </c:pt>
                <c:pt idx="53">
                  <c:v>15688931.83289052</c:v>
                </c:pt>
                <c:pt idx="54">
                  <c:v>15492922.74939058</c:v>
                </c:pt>
                <c:pt idx="55">
                  <c:v>15353307.20403605</c:v>
                </c:pt>
                <c:pt idx="56">
                  <c:v>15286124.76053588</c:v>
                </c:pt>
                <c:pt idx="57">
                  <c:v>15289833.10299418</c:v>
                </c:pt>
                <c:pt idx="58">
                  <c:v>15073087.55135396</c:v>
                </c:pt>
                <c:pt idx="59">
                  <c:v>14896217.17269647</c:v>
                </c:pt>
                <c:pt idx="60">
                  <c:v>14751504.01949004</c:v>
                </c:pt>
                <c:pt idx="61">
                  <c:v>14765731.18465398</c:v>
                </c:pt>
                <c:pt idx="62">
                  <c:v>14751370.11068069</c:v>
                </c:pt>
                <c:pt idx="63">
                  <c:v>14625404.25428927</c:v>
                </c:pt>
                <c:pt idx="64">
                  <c:v>14427966.71406954</c:v>
                </c:pt>
                <c:pt idx="65">
                  <c:v>14248508.04328573</c:v>
                </c:pt>
                <c:pt idx="66">
                  <c:v>14104123.41838382</c:v>
                </c:pt>
                <c:pt idx="67">
                  <c:v>13999205.49586356</c:v>
                </c:pt>
                <c:pt idx="68">
                  <c:v>13944846.36550336</c:v>
                </c:pt>
                <c:pt idx="69">
                  <c:v>13951592.01986938</c:v>
                </c:pt>
                <c:pt idx="70">
                  <c:v>13799628.57207065</c:v>
                </c:pt>
                <c:pt idx="71">
                  <c:v>13676681.83089157</c:v>
                </c:pt>
                <c:pt idx="72">
                  <c:v>13578919.8112593</c:v>
                </c:pt>
                <c:pt idx="73">
                  <c:v>13538449.86543031</c:v>
                </c:pt>
                <c:pt idx="74">
                  <c:v>13546252.10823143</c:v>
                </c:pt>
                <c:pt idx="75">
                  <c:v>13465211.35089302</c:v>
                </c:pt>
                <c:pt idx="76">
                  <c:v>13347786.28502785</c:v>
                </c:pt>
                <c:pt idx="77">
                  <c:v>13236924.47745797</c:v>
                </c:pt>
                <c:pt idx="78">
                  <c:v>13141890.40453903</c:v>
                </c:pt>
                <c:pt idx="79">
                  <c:v>13067992.5023536</c:v>
                </c:pt>
                <c:pt idx="80">
                  <c:v>13028431.64980759</c:v>
                </c:pt>
                <c:pt idx="81">
                  <c:v>12960284.87416521</c:v>
                </c:pt>
                <c:pt idx="82">
                  <c:v>12873266.35879309</c:v>
                </c:pt>
                <c:pt idx="83">
                  <c:v>12791701.87712175</c:v>
                </c:pt>
                <c:pt idx="84">
                  <c:v>12725566.56652938</c:v>
                </c:pt>
                <c:pt idx="85">
                  <c:v>12701497.3266469</c:v>
                </c:pt>
                <c:pt idx="86">
                  <c:v>12701367.82515881</c:v>
                </c:pt>
                <c:pt idx="87">
                  <c:v>12652680.63142985</c:v>
                </c:pt>
                <c:pt idx="88">
                  <c:v>12580473.95487548</c:v>
                </c:pt>
                <c:pt idx="89">
                  <c:v>12509044.5089512</c:v>
                </c:pt>
                <c:pt idx="90">
                  <c:v>12444666.83435385</c:v>
                </c:pt>
                <c:pt idx="91">
                  <c:v>12392973.4609087</c:v>
                </c:pt>
                <c:pt idx="92">
                  <c:v>12364906.01456727</c:v>
                </c:pt>
                <c:pt idx="93">
                  <c:v>12317631.12596946</c:v>
                </c:pt>
                <c:pt idx="94">
                  <c:v>12258287.80592651</c:v>
                </c:pt>
                <c:pt idx="95">
                  <c:v>12202166.58315296</c:v>
                </c:pt>
                <c:pt idx="96">
                  <c:v>12156144.43314646</c:v>
                </c:pt>
                <c:pt idx="97">
                  <c:v>12127977.06140292</c:v>
                </c:pt>
                <c:pt idx="98">
                  <c:v>12110188.27687124</c:v>
                </c:pt>
                <c:pt idx="99">
                  <c:v>12110765.46406524</c:v>
                </c:pt>
                <c:pt idx="100">
                  <c:v>12060939.9214328</c:v>
                </c:pt>
                <c:pt idx="101">
                  <c:v>12012162.02183072</c:v>
                </c:pt>
                <c:pt idx="102">
                  <c:v>11966916.2027297</c:v>
                </c:pt>
                <c:pt idx="103">
                  <c:v>11929337.6948833</c:v>
                </c:pt>
                <c:pt idx="104">
                  <c:v>11908495.21122558</c:v>
                </c:pt>
                <c:pt idx="105">
                  <c:v>11874568.62544035</c:v>
                </c:pt>
                <c:pt idx="106">
                  <c:v>11833042.34584268</c:v>
                </c:pt>
                <c:pt idx="107">
                  <c:v>11793384.34696232</c:v>
                </c:pt>
                <c:pt idx="108">
                  <c:v>11760523.32374562</c:v>
                </c:pt>
                <c:pt idx="109">
                  <c:v>11740620.80131845</c:v>
                </c:pt>
                <c:pt idx="110">
                  <c:v>11728248.35534619</c:v>
                </c:pt>
                <c:pt idx="111">
                  <c:v>11728759.20388885</c:v>
                </c:pt>
                <c:pt idx="112">
                  <c:v>11694035.8702009</c:v>
                </c:pt>
                <c:pt idx="113">
                  <c:v>11659753.10381175</c:v>
                </c:pt>
                <c:pt idx="114">
                  <c:v>11627326.2817039</c:v>
                </c:pt>
                <c:pt idx="115">
                  <c:v>11600146.76097372</c:v>
                </c:pt>
                <c:pt idx="116">
                  <c:v>11585231.4976746</c:v>
                </c:pt>
                <c:pt idx="117">
                  <c:v>11561465.00887532</c:v>
                </c:pt>
                <c:pt idx="118">
                  <c:v>11532130.0887563</c:v>
                </c:pt>
                <c:pt idx="119">
                  <c:v>11503613.76309537</c:v>
                </c:pt>
                <c:pt idx="120">
                  <c:v>11479551.78912446</c:v>
                </c:pt>
                <c:pt idx="121">
                  <c:v>11464617.27535493</c:v>
                </c:pt>
                <c:pt idx="122">
                  <c:v>11455456.83185407</c:v>
                </c:pt>
                <c:pt idx="123">
                  <c:v>11455852.83534136</c:v>
                </c:pt>
                <c:pt idx="124">
                  <c:v>11431206.92249164</c:v>
                </c:pt>
                <c:pt idx="125">
                  <c:v>11406725.60039271</c:v>
                </c:pt>
                <c:pt idx="126">
                  <c:v>11383266.92835168</c:v>
                </c:pt>
                <c:pt idx="127">
                  <c:v>11363216.34129336</c:v>
                </c:pt>
                <c:pt idx="128">
                  <c:v>11352009.86190773</c:v>
                </c:pt>
                <c:pt idx="129">
                  <c:v>11334710.31087668</c:v>
                </c:pt>
                <c:pt idx="130">
                  <c:v>11313516.52963831</c:v>
                </c:pt>
                <c:pt idx="131">
                  <c:v>11292746.73731655</c:v>
                </c:pt>
                <c:pt idx="132">
                  <c:v>11275041.51182085</c:v>
                </c:pt>
                <c:pt idx="133">
                  <c:v>11264227.63322449</c:v>
                </c:pt>
                <c:pt idx="134">
                  <c:v>11257767.60278164</c:v>
                </c:pt>
                <c:pt idx="135">
                  <c:v>11257931.13729845</c:v>
                </c:pt>
                <c:pt idx="136">
                  <c:v>11240272.02338343</c:v>
                </c:pt>
                <c:pt idx="137">
                  <c:v>11222496.29768922</c:v>
                </c:pt>
                <c:pt idx="138">
                  <c:v>11205300.34565168</c:v>
                </c:pt>
                <c:pt idx="139">
                  <c:v>11190633.76443143</c:v>
                </c:pt>
                <c:pt idx="140">
                  <c:v>11182691.07941917</c:v>
                </c:pt>
                <c:pt idx="141">
                  <c:v>11170513.61656307</c:v>
                </c:pt>
                <c:pt idx="142">
                  <c:v>11155381.30663596</c:v>
                </c:pt>
                <c:pt idx="143">
                  <c:v>11140292.16363957</c:v>
                </c:pt>
                <c:pt idx="144">
                  <c:v>11127226.90480412</c:v>
                </c:pt>
                <c:pt idx="145">
                  <c:v>11119161.01222202</c:v>
                </c:pt>
                <c:pt idx="146">
                  <c:v>11114392.08413811</c:v>
                </c:pt>
                <c:pt idx="147">
                  <c:v>11114645.17865681</c:v>
                </c:pt>
                <c:pt idx="148">
                  <c:v>11101895.34537113</c:v>
                </c:pt>
                <c:pt idx="149">
                  <c:v>11089156.90299222</c:v>
                </c:pt>
                <c:pt idx="150">
                  <c:v>11076722.93991801</c:v>
                </c:pt>
                <c:pt idx="151">
                  <c:v>11065933.51747216</c:v>
                </c:pt>
                <c:pt idx="152">
                  <c:v>11059953.7191011</c:v>
                </c:pt>
                <c:pt idx="153">
                  <c:v>11051079.4064736</c:v>
                </c:pt>
                <c:pt idx="154">
                  <c:v>11040119.0353134</c:v>
                </c:pt>
                <c:pt idx="155">
                  <c:v>11029153.07145462</c:v>
                </c:pt>
                <c:pt idx="156">
                  <c:v>11019637.12689086</c:v>
                </c:pt>
                <c:pt idx="157">
                  <c:v>11013885.85230615</c:v>
                </c:pt>
                <c:pt idx="158">
                  <c:v>11010612.40936557</c:v>
                </c:pt>
                <c:pt idx="159">
                  <c:v>11010658.96856883</c:v>
                </c:pt>
                <c:pt idx="160">
                  <c:v>11001655.23016093</c:v>
                </c:pt>
                <c:pt idx="161">
                  <c:v>10992470.04188077</c:v>
                </c:pt>
                <c:pt idx="162">
                  <c:v>10983435.22926845</c:v>
                </c:pt>
                <c:pt idx="163">
                  <c:v>10975693.26757506</c:v>
                </c:pt>
                <c:pt idx="164">
                  <c:v>10971659.47397058</c:v>
                </c:pt>
                <c:pt idx="165">
                  <c:v>10965643.33019879</c:v>
                </c:pt>
                <c:pt idx="166">
                  <c:v>10958048.91965013</c:v>
                </c:pt>
                <c:pt idx="167">
                  <c:v>10950279.11070461</c:v>
                </c:pt>
                <c:pt idx="168">
                  <c:v>10943435.80586103</c:v>
                </c:pt>
                <c:pt idx="169">
                  <c:v>10939281.66382701</c:v>
                </c:pt>
                <c:pt idx="170">
                  <c:v>10936931.75801405</c:v>
                </c:pt>
                <c:pt idx="171">
                  <c:v>10937113.66995792</c:v>
                </c:pt>
                <c:pt idx="172">
                  <c:v>10930755.87806355</c:v>
                </c:pt>
                <c:pt idx="173">
                  <c:v>10924423.76515388</c:v>
                </c:pt>
                <c:pt idx="174">
                  <c:v>10918148.00432654</c:v>
                </c:pt>
                <c:pt idx="175">
                  <c:v>10912660.87577981</c:v>
                </c:pt>
                <c:pt idx="176">
                  <c:v>10909690.20731422</c:v>
                </c:pt>
                <c:pt idx="177">
                  <c:v>10905440.16779759</c:v>
                </c:pt>
                <c:pt idx="178">
                  <c:v>10900122.43815007</c:v>
                </c:pt>
                <c:pt idx="179">
                  <c:v>10894694.11309304</c:v>
                </c:pt>
                <c:pt idx="180">
                  <c:v>10889952.23915384</c:v>
                </c:pt>
                <c:pt idx="181">
                  <c:v>10887190.45968912</c:v>
                </c:pt>
                <c:pt idx="182">
                  <c:v>10885722.57131745</c:v>
                </c:pt>
                <c:pt idx="183">
                  <c:v>10885720.51922652</c:v>
                </c:pt>
                <c:pt idx="184">
                  <c:v>10881510.91027159</c:v>
                </c:pt>
                <c:pt idx="185">
                  <c:v>10877156.81704821</c:v>
                </c:pt>
                <c:pt idx="186">
                  <c:v>10872794.29305152</c:v>
                </c:pt>
                <c:pt idx="187">
                  <c:v>10869084.26157225</c:v>
                </c:pt>
                <c:pt idx="188">
                  <c:v>10867300.32926968</c:v>
                </c:pt>
                <c:pt idx="189">
                  <c:v>10864695.8621007</c:v>
                </c:pt>
                <c:pt idx="190">
                  <c:v>10861335.9743687</c:v>
                </c:pt>
                <c:pt idx="191">
                  <c:v>10857783.98890687</c:v>
                </c:pt>
                <c:pt idx="192">
                  <c:v>10854625.52300977</c:v>
                </c:pt>
                <c:pt idx="193">
                  <c:v>10852786.43999651</c:v>
                </c:pt>
                <c:pt idx="194">
                  <c:v>10851802.39762643</c:v>
                </c:pt>
                <c:pt idx="195">
                  <c:v>10851776.35689537</c:v>
                </c:pt>
                <c:pt idx="196">
                  <c:v>10849160.84072146</c:v>
                </c:pt>
                <c:pt idx="197">
                  <c:v>10846472.34952592</c:v>
                </c:pt>
                <c:pt idx="198">
                  <c:v>10843760.52988769</c:v>
                </c:pt>
                <c:pt idx="199">
                  <c:v>10841369.54115706</c:v>
                </c:pt>
                <c:pt idx="200">
                  <c:v>10840112.08325315</c:v>
                </c:pt>
                <c:pt idx="201">
                  <c:v>10838407.91593996</c:v>
                </c:pt>
                <c:pt idx="202">
                  <c:v>10836264.88226843</c:v>
                </c:pt>
                <c:pt idx="203">
                  <c:v>10834044.81524076</c:v>
                </c:pt>
                <c:pt idx="204">
                  <c:v>10832140.93038051</c:v>
                </c:pt>
                <c:pt idx="205">
                  <c:v>10831137.61927961</c:v>
                </c:pt>
                <c:pt idx="206">
                  <c:v>10830668.57088366</c:v>
                </c:pt>
                <c:pt idx="207">
                  <c:v>10830632.18234118</c:v>
                </c:pt>
                <c:pt idx="208">
                  <c:v>10829088.67216984</c:v>
                </c:pt>
                <c:pt idx="209">
                  <c:v>10827480.53231232</c:v>
                </c:pt>
                <c:pt idx="210">
                  <c:v>10825819.26803895</c:v>
                </c:pt>
                <c:pt idx="211">
                  <c:v>10824442.62955688</c:v>
                </c:pt>
                <c:pt idx="212">
                  <c:v>10823894.20662531</c:v>
                </c:pt>
                <c:pt idx="213">
                  <c:v>10823899.94451581</c:v>
                </c:pt>
                <c:pt idx="214">
                  <c:v>10822656.98993039</c:v>
                </c:pt>
                <c:pt idx="215">
                  <c:v>10821422.01794944</c:v>
                </c:pt>
                <c:pt idx="216">
                  <c:v>10820298.2172523</c:v>
                </c:pt>
                <c:pt idx="217">
                  <c:v>10819672.99629829</c:v>
                </c:pt>
                <c:pt idx="218">
                  <c:v>10819360.4985894</c:v>
                </c:pt>
                <c:pt idx="219">
                  <c:v>10819330.33735226</c:v>
                </c:pt>
                <c:pt idx="220">
                  <c:v>10818521.17345881</c:v>
                </c:pt>
                <c:pt idx="221">
                  <c:v>10817715.68767427</c:v>
                </c:pt>
                <c:pt idx="222">
                  <c:v>10816915.60674632</c:v>
                </c:pt>
                <c:pt idx="223">
                  <c:v>10816220.10757291</c:v>
                </c:pt>
                <c:pt idx="224">
                  <c:v>10815882.88103333</c:v>
                </c:pt>
                <c:pt idx="225">
                  <c:v>10815912.44373736</c:v>
                </c:pt>
                <c:pt idx="226">
                  <c:v>10815255.77346771</c:v>
                </c:pt>
                <c:pt idx="227">
                  <c:v>10814679.53335164</c:v>
                </c:pt>
                <c:pt idx="228">
                  <c:v>10814197.63592963</c:v>
                </c:pt>
                <c:pt idx="229">
                  <c:v>10813979.5056034</c:v>
                </c:pt>
                <c:pt idx="230">
                  <c:v>10813901.31528349</c:v>
                </c:pt>
                <c:pt idx="231">
                  <c:v>10813879.34122906</c:v>
                </c:pt>
                <c:pt idx="232">
                  <c:v>10813548.23360903</c:v>
                </c:pt>
                <c:pt idx="233">
                  <c:v>10813230.24338222</c:v>
                </c:pt>
                <c:pt idx="234">
                  <c:v>10812923.72355214</c:v>
                </c:pt>
                <c:pt idx="235">
                  <c:v>10812703.04496732</c:v>
                </c:pt>
                <c:pt idx="236">
                  <c:v>10812646.39500162</c:v>
                </c:pt>
                <c:pt idx="237">
                  <c:v>10812726.32030113</c:v>
                </c:pt>
                <c:pt idx="238">
                  <c:v>10812489.03697739</c:v>
                </c:pt>
                <c:pt idx="239">
                  <c:v>10812351.22829952</c:v>
                </c:pt>
                <c:pt idx="240">
                  <c:v>10812257.38228522</c:v>
                </c:pt>
                <c:pt idx="241">
                  <c:v>10812232.643845</c:v>
                </c:pt>
                <c:pt idx="242">
                  <c:v>10812226.20805738</c:v>
                </c:pt>
                <c:pt idx="243">
                  <c:v>10812247.45524498</c:v>
                </c:pt>
                <c:pt idx="244">
                  <c:v>10812229.17375133</c:v>
                </c:pt>
                <c:pt idx="245">
                  <c:v>10812178.6370607</c:v>
                </c:pt>
                <c:pt idx="246">
                  <c:v>10812237.57156553</c:v>
                </c:pt>
                <c:pt idx="247">
                  <c:v>10812220.09277914</c:v>
                </c:pt>
                <c:pt idx="248">
                  <c:v>10812272.8194822</c:v>
                </c:pt>
                <c:pt idx="249">
                  <c:v>10812156.08889269</c:v>
                </c:pt>
                <c:pt idx="250">
                  <c:v>10812200.8738202</c:v>
                </c:pt>
                <c:pt idx="251">
                  <c:v>10812190.53662188</c:v>
                </c:pt>
                <c:pt idx="252">
                  <c:v>10812276.05191853</c:v>
                </c:pt>
                <c:pt idx="253">
                  <c:v>10812192.36536804</c:v>
                </c:pt>
                <c:pt idx="254">
                  <c:v>10812168.89176429</c:v>
                </c:pt>
                <c:pt idx="255">
                  <c:v>10812130.5834555</c:v>
                </c:pt>
                <c:pt idx="256">
                  <c:v>10812144.26707774</c:v>
                </c:pt>
                <c:pt idx="257">
                  <c:v>10812130.80239871</c:v>
                </c:pt>
                <c:pt idx="258">
                  <c:v>10812142.61697369</c:v>
                </c:pt>
                <c:pt idx="259">
                  <c:v>10812125.10871579</c:v>
                </c:pt>
                <c:pt idx="260">
                  <c:v>10812124.4897952</c:v>
                </c:pt>
                <c:pt idx="261">
                  <c:v>10812139.16625456</c:v>
                </c:pt>
                <c:pt idx="262">
                  <c:v>10812118.57116895</c:v>
                </c:pt>
                <c:pt idx="263">
                  <c:v>10812120.81134453</c:v>
                </c:pt>
                <c:pt idx="264">
                  <c:v>10812122.39266594</c:v>
                </c:pt>
                <c:pt idx="265">
                  <c:v>10812145.72423722</c:v>
                </c:pt>
                <c:pt idx="266">
                  <c:v>10812126.12988481</c:v>
                </c:pt>
                <c:pt idx="267">
                  <c:v>10812122.21413019</c:v>
                </c:pt>
                <c:pt idx="268">
                  <c:v>10812124.00535406</c:v>
                </c:pt>
                <c:pt idx="269">
                  <c:v>10812125.65319228</c:v>
                </c:pt>
                <c:pt idx="270">
                  <c:v>10812132.76410186</c:v>
                </c:pt>
                <c:pt idx="271">
                  <c:v>10812119.58557126</c:v>
                </c:pt>
                <c:pt idx="272">
                  <c:v>10812110.33696454</c:v>
                </c:pt>
                <c:pt idx="273">
                  <c:v>10812109.77936387</c:v>
                </c:pt>
                <c:pt idx="274">
                  <c:v>10812116.69902233</c:v>
                </c:pt>
                <c:pt idx="275">
                  <c:v>10812110.90344248</c:v>
                </c:pt>
                <c:pt idx="276">
                  <c:v>10812113.74640873</c:v>
                </c:pt>
                <c:pt idx="277">
                  <c:v>10812107.92911115</c:v>
                </c:pt>
                <c:pt idx="278">
                  <c:v>10812109.77934609</c:v>
                </c:pt>
                <c:pt idx="279">
                  <c:v>10812106.06972472</c:v>
                </c:pt>
                <c:pt idx="280">
                  <c:v>10812105.76911533</c:v>
                </c:pt>
                <c:pt idx="281">
                  <c:v>10812106.69029114</c:v>
                </c:pt>
                <c:pt idx="282">
                  <c:v>10812107.4187593</c:v>
                </c:pt>
                <c:pt idx="283">
                  <c:v>10812110.00922717</c:v>
                </c:pt>
                <c:pt idx="284">
                  <c:v>10812104.66437257</c:v>
                </c:pt>
                <c:pt idx="285">
                  <c:v>10812109.98988764</c:v>
                </c:pt>
                <c:pt idx="286">
                  <c:v>10812109.24933172</c:v>
                </c:pt>
                <c:pt idx="287">
                  <c:v>10812106.49853859</c:v>
                </c:pt>
                <c:pt idx="288">
                  <c:v>10812106.09176172</c:v>
                </c:pt>
                <c:pt idx="289">
                  <c:v>10812104.56089652</c:v>
                </c:pt>
                <c:pt idx="290">
                  <c:v>10812103.6546752</c:v>
                </c:pt>
                <c:pt idx="291">
                  <c:v>10812103.199258</c:v>
                </c:pt>
                <c:pt idx="292">
                  <c:v>10812101.53556536</c:v>
                </c:pt>
                <c:pt idx="293">
                  <c:v>10812100.98591634</c:v>
                </c:pt>
                <c:pt idx="294">
                  <c:v>10812102.39173589</c:v>
                </c:pt>
                <c:pt idx="295">
                  <c:v>10812100.50888598</c:v>
                </c:pt>
                <c:pt idx="296">
                  <c:v>10812101.57814003</c:v>
                </c:pt>
                <c:pt idx="297">
                  <c:v>10812100.44667195</c:v>
                </c:pt>
                <c:pt idx="298">
                  <c:v>10812100.77571993</c:v>
                </c:pt>
                <c:pt idx="299">
                  <c:v>10812099.92289195</c:v>
                </c:pt>
                <c:pt idx="300">
                  <c:v>10812100.63021274</c:v>
                </c:pt>
                <c:pt idx="301">
                  <c:v>10812101.54705597</c:v>
                </c:pt>
                <c:pt idx="302">
                  <c:v>10812099.87819559</c:v>
                </c:pt>
                <c:pt idx="303">
                  <c:v>10812099.08965541</c:v>
                </c:pt>
                <c:pt idx="304">
                  <c:v>10812099.64405242</c:v>
                </c:pt>
                <c:pt idx="305">
                  <c:v>10812098.6741325</c:v>
                </c:pt>
                <c:pt idx="306">
                  <c:v>10812098.86851035</c:v>
                </c:pt>
                <c:pt idx="307">
                  <c:v>10812100.60287196</c:v>
                </c:pt>
                <c:pt idx="308">
                  <c:v>10812099.26486321</c:v>
                </c:pt>
                <c:pt idx="309">
                  <c:v>10812100.09797094</c:v>
                </c:pt>
                <c:pt idx="310">
                  <c:v>10812098.58952367</c:v>
                </c:pt>
                <c:pt idx="311">
                  <c:v>10812098.88855436</c:v>
                </c:pt>
                <c:pt idx="312">
                  <c:v>10812098.78545941</c:v>
                </c:pt>
                <c:pt idx="313">
                  <c:v>10812098.76901778</c:v>
                </c:pt>
                <c:pt idx="314">
                  <c:v>10812098.97187635</c:v>
                </c:pt>
                <c:pt idx="315">
                  <c:v>10812098.57256112</c:v>
                </c:pt>
                <c:pt idx="316">
                  <c:v>10812098.73516458</c:v>
                </c:pt>
                <c:pt idx="317">
                  <c:v>10812098.72696313</c:v>
                </c:pt>
                <c:pt idx="318">
                  <c:v>10812098.75555938</c:v>
                </c:pt>
                <c:pt idx="319">
                  <c:v>10812098.91486425</c:v>
                </c:pt>
                <c:pt idx="320">
                  <c:v>10812098.64110317</c:v>
                </c:pt>
                <c:pt idx="321">
                  <c:v>10812098.53053072</c:v>
                </c:pt>
                <c:pt idx="322">
                  <c:v>10812098.72043315</c:v>
                </c:pt>
                <c:pt idx="323">
                  <c:v>10812098.55931561</c:v>
                </c:pt>
                <c:pt idx="324">
                  <c:v>10812098.62800258</c:v>
                </c:pt>
                <c:pt idx="325">
                  <c:v>10812098.79384891</c:v>
                </c:pt>
                <c:pt idx="326">
                  <c:v>10812098.62724357</c:v>
                </c:pt>
                <c:pt idx="327">
                  <c:v>10812098.688166</c:v>
                </c:pt>
                <c:pt idx="328">
                  <c:v>10812098.57950114</c:v>
                </c:pt>
                <c:pt idx="329">
                  <c:v>10812098.43758122</c:v>
                </c:pt>
                <c:pt idx="330">
                  <c:v>10812098.53105116</c:v>
                </c:pt>
                <c:pt idx="331">
                  <c:v>10812098.27570195</c:v>
                </c:pt>
                <c:pt idx="332">
                  <c:v>10812098.30138505</c:v>
                </c:pt>
                <c:pt idx="333">
                  <c:v>10812098.27839794</c:v>
                </c:pt>
                <c:pt idx="334">
                  <c:v>10812098.18482302</c:v>
                </c:pt>
                <c:pt idx="335">
                  <c:v>10812098.12834703</c:v>
                </c:pt>
                <c:pt idx="336">
                  <c:v>10812098.16518993</c:v>
                </c:pt>
                <c:pt idx="337">
                  <c:v>10812098.18290018</c:v>
                </c:pt>
                <c:pt idx="338">
                  <c:v>10812098.20643805</c:v>
                </c:pt>
                <c:pt idx="339">
                  <c:v>10812098.20696102</c:v>
                </c:pt>
                <c:pt idx="340">
                  <c:v>10812098.14360653</c:v>
                </c:pt>
                <c:pt idx="341">
                  <c:v>10812098.18043618</c:v>
                </c:pt>
                <c:pt idx="342">
                  <c:v>10812098.17841837</c:v>
                </c:pt>
                <c:pt idx="343">
                  <c:v>10812098.14860011</c:v>
                </c:pt>
                <c:pt idx="344">
                  <c:v>10812098.15440439</c:v>
                </c:pt>
                <c:pt idx="345">
                  <c:v>10812098.11553173</c:v>
                </c:pt>
                <c:pt idx="346">
                  <c:v>10812098.13116229</c:v>
                </c:pt>
                <c:pt idx="347">
                  <c:v>10812098.09378093</c:v>
                </c:pt>
                <c:pt idx="348">
                  <c:v>10812098.09651434</c:v>
                </c:pt>
                <c:pt idx="349">
                  <c:v>10812098.08799024</c:v>
                </c:pt>
                <c:pt idx="350">
                  <c:v>10812098.08766141</c:v>
                </c:pt>
                <c:pt idx="351">
                  <c:v>10812098.06066066</c:v>
                </c:pt>
                <c:pt idx="352">
                  <c:v>10812098.09169226</c:v>
                </c:pt>
                <c:pt idx="353">
                  <c:v>10812098.06748357</c:v>
                </c:pt>
                <c:pt idx="354">
                  <c:v>10812098.06832954</c:v>
                </c:pt>
                <c:pt idx="355">
                  <c:v>10812098.05149658</c:v>
                </c:pt>
                <c:pt idx="356">
                  <c:v>10812098.07306658</c:v>
                </c:pt>
                <c:pt idx="357">
                  <c:v>10812098.05472302</c:v>
                </c:pt>
                <c:pt idx="358">
                  <c:v>10812098.07287038</c:v>
                </c:pt>
                <c:pt idx="359">
                  <c:v>10812098.05638751</c:v>
                </c:pt>
                <c:pt idx="360">
                  <c:v>10812098.06782155</c:v>
                </c:pt>
                <c:pt idx="361">
                  <c:v>10812098.06157537</c:v>
                </c:pt>
                <c:pt idx="362">
                  <c:v>10812098.05371416</c:v>
                </c:pt>
                <c:pt idx="363">
                  <c:v>10812098.04433833</c:v>
                </c:pt>
                <c:pt idx="364">
                  <c:v>10812098.0453879</c:v>
                </c:pt>
                <c:pt idx="365">
                  <c:v>10812098.05230834</c:v>
                </c:pt>
                <c:pt idx="366">
                  <c:v>10812098.04317799</c:v>
                </c:pt>
                <c:pt idx="367">
                  <c:v>10812098.04416528</c:v>
                </c:pt>
                <c:pt idx="368">
                  <c:v>10812098.04576651</c:v>
                </c:pt>
                <c:pt idx="369">
                  <c:v>10812098.04263011</c:v>
                </c:pt>
                <c:pt idx="370">
                  <c:v>10812098.04390646</c:v>
                </c:pt>
                <c:pt idx="371">
                  <c:v>10812098.04298846</c:v>
                </c:pt>
                <c:pt idx="372">
                  <c:v>10812098.04430674</c:v>
                </c:pt>
                <c:pt idx="373">
                  <c:v>10812098.04285732</c:v>
                </c:pt>
                <c:pt idx="374">
                  <c:v>10812098.04326485</c:v>
                </c:pt>
                <c:pt idx="375">
                  <c:v>10812098.04282119</c:v>
                </c:pt>
                <c:pt idx="376">
                  <c:v>10812098.0445775</c:v>
                </c:pt>
                <c:pt idx="377">
                  <c:v>10812098.0439139</c:v>
                </c:pt>
                <c:pt idx="378">
                  <c:v>10812098.04229954</c:v>
                </c:pt>
                <c:pt idx="379">
                  <c:v>10812098.04293024</c:v>
                </c:pt>
                <c:pt idx="380">
                  <c:v>10812098.04311341</c:v>
                </c:pt>
                <c:pt idx="381">
                  <c:v>10812098.04399455</c:v>
                </c:pt>
                <c:pt idx="382">
                  <c:v>10812098.0417624</c:v>
                </c:pt>
                <c:pt idx="383">
                  <c:v>10812098.04196116</c:v>
                </c:pt>
                <c:pt idx="384">
                  <c:v>10812098.04179486</c:v>
                </c:pt>
                <c:pt idx="385">
                  <c:v>10812098.04163692</c:v>
                </c:pt>
                <c:pt idx="386">
                  <c:v>10812098.04275963</c:v>
                </c:pt>
                <c:pt idx="387">
                  <c:v>10812098.04206212</c:v>
                </c:pt>
                <c:pt idx="388">
                  <c:v>10812098.04202287</c:v>
                </c:pt>
                <c:pt idx="389">
                  <c:v>10812098.04239</c:v>
                </c:pt>
                <c:pt idx="390">
                  <c:v>10812098.04161309</c:v>
                </c:pt>
                <c:pt idx="391">
                  <c:v>10812098.0415594</c:v>
                </c:pt>
                <c:pt idx="392">
                  <c:v>10812098.04171494</c:v>
                </c:pt>
                <c:pt idx="393">
                  <c:v>10812098.04182739</c:v>
                </c:pt>
                <c:pt idx="394">
                  <c:v>10812098.04195818</c:v>
                </c:pt>
                <c:pt idx="395">
                  <c:v>10812098.04075763</c:v>
                </c:pt>
                <c:pt idx="396">
                  <c:v>10812098.04046083</c:v>
                </c:pt>
                <c:pt idx="397">
                  <c:v>10812098.04046521</c:v>
                </c:pt>
                <c:pt idx="398">
                  <c:v>10812098.04053753</c:v>
                </c:pt>
                <c:pt idx="399">
                  <c:v>10812098.04054656</c:v>
                </c:pt>
                <c:pt idx="400">
                  <c:v>10812098.04071117</c:v>
                </c:pt>
                <c:pt idx="401">
                  <c:v>10812098.04074198</c:v>
                </c:pt>
                <c:pt idx="402">
                  <c:v>10812098.04046639</c:v>
                </c:pt>
                <c:pt idx="403">
                  <c:v>10812098.04055693</c:v>
                </c:pt>
                <c:pt idx="404">
                  <c:v>10812098.04061637</c:v>
                </c:pt>
                <c:pt idx="405">
                  <c:v>10812098.04054473</c:v>
                </c:pt>
                <c:pt idx="406">
                  <c:v>10812098.04053041</c:v>
                </c:pt>
                <c:pt idx="407">
                  <c:v>10812098.04042885</c:v>
                </c:pt>
                <c:pt idx="408">
                  <c:v>10812098.04039066</c:v>
                </c:pt>
                <c:pt idx="409">
                  <c:v>10812098.0404163</c:v>
                </c:pt>
                <c:pt idx="410">
                  <c:v>10812098.04033413</c:v>
                </c:pt>
                <c:pt idx="411">
                  <c:v>10812098.04036068</c:v>
                </c:pt>
                <c:pt idx="412">
                  <c:v>10812098.04037822</c:v>
                </c:pt>
                <c:pt idx="413">
                  <c:v>10812098.04026243</c:v>
                </c:pt>
                <c:pt idx="414">
                  <c:v>10812098.04022211</c:v>
                </c:pt>
                <c:pt idx="415">
                  <c:v>10812098.04020391</c:v>
                </c:pt>
                <c:pt idx="416">
                  <c:v>10812098.04022993</c:v>
                </c:pt>
                <c:pt idx="417">
                  <c:v>10812098.04017465</c:v>
                </c:pt>
                <c:pt idx="418">
                  <c:v>10812098.04020093</c:v>
                </c:pt>
                <c:pt idx="419">
                  <c:v>10812098.04013996</c:v>
                </c:pt>
                <c:pt idx="420">
                  <c:v>10812098.04013095</c:v>
                </c:pt>
                <c:pt idx="421">
                  <c:v>10812098.04013928</c:v>
                </c:pt>
                <c:pt idx="422">
                  <c:v>10812098.04012401</c:v>
                </c:pt>
                <c:pt idx="423">
                  <c:v>10812098.04014135</c:v>
                </c:pt>
                <c:pt idx="424">
                  <c:v>10812098.04013438</c:v>
                </c:pt>
                <c:pt idx="425">
                  <c:v>10812098.04013316</c:v>
                </c:pt>
                <c:pt idx="426">
                  <c:v>10812098.04011876</c:v>
                </c:pt>
                <c:pt idx="427">
                  <c:v>10812098.04012573</c:v>
                </c:pt>
                <c:pt idx="428">
                  <c:v>10812098.0401253</c:v>
                </c:pt>
                <c:pt idx="429">
                  <c:v>10812098.04012036</c:v>
                </c:pt>
                <c:pt idx="430">
                  <c:v>10812098.04015079</c:v>
                </c:pt>
                <c:pt idx="431">
                  <c:v>10812098.04011941</c:v>
                </c:pt>
                <c:pt idx="432">
                  <c:v>10812098.04013565</c:v>
                </c:pt>
                <c:pt idx="433">
                  <c:v>10812098.04011658</c:v>
                </c:pt>
                <c:pt idx="434">
                  <c:v>10812098.04012204</c:v>
                </c:pt>
                <c:pt idx="435">
                  <c:v>10812098.04011868</c:v>
                </c:pt>
                <c:pt idx="436">
                  <c:v>10812098.0401224</c:v>
                </c:pt>
                <c:pt idx="437">
                  <c:v>10812098.04012324</c:v>
                </c:pt>
                <c:pt idx="438">
                  <c:v>10812098.04011436</c:v>
                </c:pt>
                <c:pt idx="439">
                  <c:v>10812098.04011254</c:v>
                </c:pt>
                <c:pt idx="440">
                  <c:v>10812098.04011627</c:v>
                </c:pt>
                <c:pt idx="441">
                  <c:v>10812098.04010883</c:v>
                </c:pt>
                <c:pt idx="442">
                  <c:v>10812098.04011212</c:v>
                </c:pt>
                <c:pt idx="443">
                  <c:v>10812098.04010985</c:v>
                </c:pt>
                <c:pt idx="444">
                  <c:v>10812098.04011285</c:v>
                </c:pt>
                <c:pt idx="445">
                  <c:v>10812098.04010902</c:v>
                </c:pt>
                <c:pt idx="446">
                  <c:v>10812098.04010778</c:v>
                </c:pt>
                <c:pt idx="447">
                  <c:v>10812098.04011052</c:v>
                </c:pt>
                <c:pt idx="448">
                  <c:v>10812098.04010875</c:v>
                </c:pt>
                <c:pt idx="449">
                  <c:v>10812098.04011328</c:v>
                </c:pt>
                <c:pt idx="450">
                  <c:v>10812098.04010882</c:v>
                </c:pt>
                <c:pt idx="451">
                  <c:v>10812098.04010855</c:v>
                </c:pt>
                <c:pt idx="452">
                  <c:v>10812098.0401054</c:v>
                </c:pt>
                <c:pt idx="453">
                  <c:v>10812098.0401059</c:v>
                </c:pt>
                <c:pt idx="454">
                  <c:v>10812098.04010486</c:v>
                </c:pt>
                <c:pt idx="455">
                  <c:v>10812098.04010533</c:v>
                </c:pt>
                <c:pt idx="456">
                  <c:v>10812098.0401039</c:v>
                </c:pt>
                <c:pt idx="457">
                  <c:v>10812098.0401036</c:v>
                </c:pt>
                <c:pt idx="458">
                  <c:v>10812098.0401032</c:v>
                </c:pt>
                <c:pt idx="459">
                  <c:v>10812098.04010268</c:v>
                </c:pt>
                <c:pt idx="460">
                  <c:v>10812098.04010322</c:v>
                </c:pt>
                <c:pt idx="461">
                  <c:v>10812098.04010248</c:v>
                </c:pt>
                <c:pt idx="462">
                  <c:v>10812098.04010241</c:v>
                </c:pt>
                <c:pt idx="463">
                  <c:v>10812098.04010328</c:v>
                </c:pt>
                <c:pt idx="464">
                  <c:v>10812098.04010301</c:v>
                </c:pt>
                <c:pt idx="465">
                  <c:v>10812098.04010294</c:v>
                </c:pt>
                <c:pt idx="466">
                  <c:v>10812098.04010267</c:v>
                </c:pt>
                <c:pt idx="467">
                  <c:v>10812098.04010236</c:v>
                </c:pt>
                <c:pt idx="468">
                  <c:v>10812098.04010286</c:v>
                </c:pt>
                <c:pt idx="469">
                  <c:v>10812098.0401032</c:v>
                </c:pt>
                <c:pt idx="470">
                  <c:v>10812098.04010257</c:v>
                </c:pt>
                <c:pt idx="471">
                  <c:v>10812098.04010297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CT y CO!$C$2:$C$473</c:f>
              <c:numCache>
                <c:formatCode>General</c:formatCode>
                <c:ptCount val="472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747106.5345204211</c:v>
                </c:pt>
                <c:pt idx="5">
                  <c:v>745306.9728014392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530888.885967644</c:v>
                </c:pt>
                <c:pt idx="14">
                  <c:v>524001.9101229879</c:v>
                </c:pt>
                <c:pt idx="15">
                  <c:v>519788.038963081</c:v>
                </c:pt>
                <c:pt idx="16">
                  <c:v>521319.6674500788</c:v>
                </c:pt>
                <c:pt idx="17">
                  <c:v>517837.8222493534</c:v>
                </c:pt>
                <c:pt idx="18">
                  <c:v>519290.5816427342</c:v>
                </c:pt>
                <c:pt idx="19">
                  <c:v>516508.721126585</c:v>
                </c:pt>
                <c:pt idx="20">
                  <c:v>516649.131196241</c:v>
                </c:pt>
                <c:pt idx="21">
                  <c:v>512742.1309517364</c:v>
                </c:pt>
                <c:pt idx="22">
                  <c:v>516649.1832146565</c:v>
                </c:pt>
                <c:pt idx="23">
                  <c:v>512760.4518208659</c:v>
                </c:pt>
                <c:pt idx="24">
                  <c:v>509615.22159731</c:v>
                </c:pt>
                <c:pt idx="25">
                  <c:v>505034.9279501598</c:v>
                </c:pt>
                <c:pt idx="26">
                  <c:v>502425.9881124449</c:v>
                </c:pt>
                <c:pt idx="27">
                  <c:v>501270.6594151236</c:v>
                </c:pt>
                <c:pt idx="28">
                  <c:v>506060.5294071441</c:v>
                </c:pt>
                <c:pt idx="29">
                  <c:v>503572.903774232</c:v>
                </c:pt>
                <c:pt idx="30">
                  <c:v>502584.2904406015</c:v>
                </c:pt>
                <c:pt idx="31">
                  <c:v>503134.303663972</c:v>
                </c:pt>
                <c:pt idx="32">
                  <c:v>501224.4349846598</c:v>
                </c:pt>
                <c:pt idx="33">
                  <c:v>500330.3917338249</c:v>
                </c:pt>
                <c:pt idx="34">
                  <c:v>501247.9258051916</c:v>
                </c:pt>
                <c:pt idx="35">
                  <c:v>501308.6991761334</c:v>
                </c:pt>
                <c:pt idx="36">
                  <c:v>503642.6262713613</c:v>
                </c:pt>
                <c:pt idx="37">
                  <c:v>504216.7498553992</c:v>
                </c:pt>
                <c:pt idx="38">
                  <c:v>509715.1425951045</c:v>
                </c:pt>
                <c:pt idx="39">
                  <c:v>516051.3559286143</c:v>
                </c:pt>
                <c:pt idx="40">
                  <c:v>520642.887592592</c:v>
                </c:pt>
                <c:pt idx="41">
                  <c:v>526534.5694894899</c:v>
                </c:pt>
                <c:pt idx="42">
                  <c:v>530937.674684444</c:v>
                </c:pt>
                <c:pt idx="43">
                  <c:v>533980.5579334698</c:v>
                </c:pt>
                <c:pt idx="44">
                  <c:v>533248.5231263697</c:v>
                </c:pt>
                <c:pt idx="45">
                  <c:v>538604.6106374601</c:v>
                </c:pt>
                <c:pt idx="46">
                  <c:v>539297.8524237451</c:v>
                </c:pt>
                <c:pt idx="47">
                  <c:v>539961.6760931329</c:v>
                </c:pt>
                <c:pt idx="48">
                  <c:v>543915.247875382</c:v>
                </c:pt>
                <c:pt idx="49">
                  <c:v>545970.850196823</c:v>
                </c:pt>
                <c:pt idx="50">
                  <c:v>546231.6088061157</c:v>
                </c:pt>
                <c:pt idx="51">
                  <c:v>553328.1217378444</c:v>
                </c:pt>
                <c:pt idx="52">
                  <c:v>561967.4931400924</c:v>
                </c:pt>
                <c:pt idx="53">
                  <c:v>569305.0258332221</c:v>
                </c:pt>
                <c:pt idx="54">
                  <c:v>574304.3516601981</c:v>
                </c:pt>
                <c:pt idx="55">
                  <c:v>577466.8486031684</c:v>
                </c:pt>
                <c:pt idx="56">
                  <c:v>577776.2140571896</c:v>
                </c:pt>
                <c:pt idx="57">
                  <c:v>577445.6310369575</c:v>
                </c:pt>
                <c:pt idx="58">
                  <c:v>584914.1264486411</c:v>
                </c:pt>
                <c:pt idx="59">
                  <c:v>592534.7263163485</c:v>
                </c:pt>
                <c:pt idx="60">
                  <c:v>598948.0724314757</c:v>
                </c:pt>
                <c:pt idx="61">
                  <c:v>598013.7376907854</c:v>
                </c:pt>
                <c:pt idx="62">
                  <c:v>598330.7503676071</c:v>
                </c:pt>
                <c:pt idx="63">
                  <c:v>601957.1803725356</c:v>
                </c:pt>
                <c:pt idx="64">
                  <c:v>609722.5718163402</c:v>
                </c:pt>
                <c:pt idx="65">
                  <c:v>618045.1382773628</c:v>
                </c:pt>
                <c:pt idx="66">
                  <c:v>625600.1974415551</c:v>
                </c:pt>
                <c:pt idx="67">
                  <c:v>632269.7679829812</c:v>
                </c:pt>
                <c:pt idx="68">
                  <c:v>636920.5424059564</c:v>
                </c:pt>
                <c:pt idx="69">
                  <c:v>637090.9530998957</c:v>
                </c:pt>
                <c:pt idx="70">
                  <c:v>644898.8630141148</c:v>
                </c:pt>
                <c:pt idx="71">
                  <c:v>651220.2088477003</c:v>
                </c:pt>
                <c:pt idx="72">
                  <c:v>656709.5542370352</c:v>
                </c:pt>
                <c:pt idx="73">
                  <c:v>659314.8302976519</c:v>
                </c:pt>
                <c:pt idx="74">
                  <c:v>659537.9849628216</c:v>
                </c:pt>
                <c:pt idx="75">
                  <c:v>665726.6321042094</c:v>
                </c:pt>
                <c:pt idx="76">
                  <c:v>674505.2114280019</c:v>
                </c:pt>
                <c:pt idx="77">
                  <c:v>682923.1517672464</c:v>
                </c:pt>
                <c:pt idx="78">
                  <c:v>690167.5767550841</c:v>
                </c:pt>
                <c:pt idx="79">
                  <c:v>695123.3563457655</c:v>
                </c:pt>
                <c:pt idx="80">
                  <c:v>696787.4548867156</c:v>
                </c:pt>
                <c:pt idx="81">
                  <c:v>702455.2436508457</c:v>
                </c:pt>
                <c:pt idx="82">
                  <c:v>710876.7944381949</c:v>
                </c:pt>
                <c:pt idx="83">
                  <c:v>719660.1609496274</c:v>
                </c:pt>
                <c:pt idx="84">
                  <c:v>727013.4340175524</c:v>
                </c:pt>
                <c:pt idx="85">
                  <c:v>729896.5080378335</c:v>
                </c:pt>
                <c:pt idx="86">
                  <c:v>730768.2002343733</c:v>
                </c:pt>
                <c:pt idx="87">
                  <c:v>734665.019020648</c:v>
                </c:pt>
                <c:pt idx="88">
                  <c:v>742275.0811884445</c:v>
                </c:pt>
                <c:pt idx="89">
                  <c:v>750478.3317614896</c:v>
                </c:pt>
                <c:pt idx="90">
                  <c:v>758635.7594705777</c:v>
                </c:pt>
                <c:pt idx="91">
                  <c:v>766435.0107921014</c:v>
                </c:pt>
                <c:pt idx="92">
                  <c:v>771897.4088314733</c:v>
                </c:pt>
                <c:pt idx="93">
                  <c:v>778901.5650797328</c:v>
                </c:pt>
                <c:pt idx="94">
                  <c:v>787113.9013890503</c:v>
                </c:pt>
                <c:pt idx="95">
                  <c:v>794786.9464749558</c:v>
                </c:pt>
                <c:pt idx="96">
                  <c:v>801396.6273454983</c:v>
                </c:pt>
                <c:pt idx="97">
                  <c:v>805821.6198116029</c:v>
                </c:pt>
                <c:pt idx="98">
                  <c:v>808298.1912511131</c:v>
                </c:pt>
                <c:pt idx="99">
                  <c:v>809132.804599439</c:v>
                </c:pt>
                <c:pt idx="100">
                  <c:v>817555.928591188</c:v>
                </c:pt>
                <c:pt idx="101">
                  <c:v>826429.1688924653</c:v>
                </c:pt>
                <c:pt idx="102">
                  <c:v>834618.3553964314</c:v>
                </c:pt>
                <c:pt idx="103">
                  <c:v>840682.4464442104</c:v>
                </c:pt>
                <c:pt idx="104">
                  <c:v>843028.5053632582</c:v>
                </c:pt>
                <c:pt idx="105">
                  <c:v>849226.9398438515</c:v>
                </c:pt>
                <c:pt idx="106">
                  <c:v>858022.2399701688</c:v>
                </c:pt>
                <c:pt idx="107">
                  <c:v>867221.9073501126</c:v>
                </c:pt>
                <c:pt idx="108">
                  <c:v>875127.6062101204</c:v>
                </c:pt>
                <c:pt idx="109">
                  <c:v>879960.8504950386</c:v>
                </c:pt>
                <c:pt idx="110">
                  <c:v>883353.3555532141</c:v>
                </c:pt>
                <c:pt idx="111">
                  <c:v>882411.9751689651</c:v>
                </c:pt>
                <c:pt idx="112">
                  <c:v>890616.7344114888</c:v>
                </c:pt>
                <c:pt idx="113">
                  <c:v>898864.5984388896</c:v>
                </c:pt>
                <c:pt idx="114">
                  <c:v>907343.6777719191</c:v>
                </c:pt>
                <c:pt idx="115">
                  <c:v>915724.6736587372</c:v>
                </c:pt>
                <c:pt idx="116">
                  <c:v>921623.6767638448</c:v>
                </c:pt>
                <c:pt idx="117">
                  <c:v>929046.3226224704</c:v>
                </c:pt>
                <c:pt idx="118">
                  <c:v>937552.0818887618</c:v>
                </c:pt>
                <c:pt idx="119">
                  <c:v>945652.9312648511</c:v>
                </c:pt>
                <c:pt idx="120">
                  <c:v>952716.943677695</c:v>
                </c:pt>
                <c:pt idx="121">
                  <c:v>957243.5446199796</c:v>
                </c:pt>
                <c:pt idx="122">
                  <c:v>959733.051364223</c:v>
                </c:pt>
                <c:pt idx="123">
                  <c:v>960551.4977434443</c:v>
                </c:pt>
                <c:pt idx="124">
                  <c:v>968904.1436628092</c:v>
                </c:pt>
                <c:pt idx="125">
                  <c:v>977876.0443429246</c:v>
                </c:pt>
                <c:pt idx="126">
                  <c:v>986425.9207410347</c:v>
                </c:pt>
                <c:pt idx="127">
                  <c:v>992921.4091518833</c:v>
                </c:pt>
                <c:pt idx="128">
                  <c:v>995411.9460161878</c:v>
                </c:pt>
                <c:pt idx="129">
                  <c:v>1001474.864153589</c:v>
                </c:pt>
                <c:pt idx="130">
                  <c:v>1010127.102486678</c:v>
                </c:pt>
                <c:pt idx="131">
                  <c:v>1019431.779062026</c:v>
                </c:pt>
                <c:pt idx="132">
                  <c:v>1027698.937749423</c:v>
                </c:pt>
                <c:pt idx="133">
                  <c:v>1032926.092527575</c:v>
                </c:pt>
                <c:pt idx="134">
                  <c:v>1036445.084155278</c:v>
                </c:pt>
                <c:pt idx="135">
                  <c:v>1035477.744887573</c:v>
                </c:pt>
                <c:pt idx="136">
                  <c:v>1043570.051993107</c:v>
                </c:pt>
                <c:pt idx="137">
                  <c:v>1051652.819963015</c:v>
                </c:pt>
                <c:pt idx="138">
                  <c:v>1060110.9835224</c:v>
                </c:pt>
                <c:pt idx="139">
                  <c:v>1068675.160904129</c:v>
                </c:pt>
                <c:pt idx="140">
                  <c:v>1074765.206918855</c:v>
                </c:pt>
                <c:pt idx="141">
                  <c:v>1082144.555652171</c:v>
                </c:pt>
                <c:pt idx="142">
                  <c:v>1090549.180715919</c:v>
                </c:pt>
                <c:pt idx="143">
                  <c:v>1098660.700449132</c:v>
                </c:pt>
                <c:pt idx="144">
                  <c:v>1105837.986900095</c:v>
                </c:pt>
                <c:pt idx="145">
                  <c:v>1110303.955604838</c:v>
                </c:pt>
                <c:pt idx="146">
                  <c:v>1112623.07508038</c:v>
                </c:pt>
                <c:pt idx="147">
                  <c:v>1113512.493315523</c:v>
                </c:pt>
                <c:pt idx="148">
                  <c:v>1121568.285521589</c:v>
                </c:pt>
                <c:pt idx="149">
                  <c:v>1130451.570703058</c:v>
                </c:pt>
                <c:pt idx="150">
                  <c:v>1139079.485226403</c:v>
                </c:pt>
                <c:pt idx="151">
                  <c:v>1145629.050781401</c:v>
                </c:pt>
                <c:pt idx="152">
                  <c:v>1147915.287854354</c:v>
                </c:pt>
                <c:pt idx="153">
                  <c:v>1153528.834087164</c:v>
                </c:pt>
                <c:pt idx="154">
                  <c:v>1161778.496824298</c:v>
                </c:pt>
                <c:pt idx="155">
                  <c:v>1170965.392991956</c:v>
                </c:pt>
                <c:pt idx="156">
                  <c:v>1179365.938001588</c:v>
                </c:pt>
                <c:pt idx="157">
                  <c:v>1184720.729111895</c:v>
                </c:pt>
                <c:pt idx="158">
                  <c:v>1188222.285745992</c:v>
                </c:pt>
                <c:pt idx="159">
                  <c:v>1187152.184483138</c:v>
                </c:pt>
                <c:pt idx="160">
                  <c:v>1194940.487585267</c:v>
                </c:pt>
                <c:pt idx="161">
                  <c:v>1202590.778483772</c:v>
                </c:pt>
                <c:pt idx="162">
                  <c:v>1210754.679226795</c:v>
                </c:pt>
                <c:pt idx="163">
                  <c:v>1219284.034736901</c:v>
                </c:pt>
                <c:pt idx="164">
                  <c:v>1225454.402424302</c:v>
                </c:pt>
                <c:pt idx="165">
                  <c:v>1232566.947978635</c:v>
                </c:pt>
                <c:pt idx="166">
                  <c:v>1240608.778390029</c:v>
                </c:pt>
                <c:pt idx="167">
                  <c:v>1248406.816674335</c:v>
                </c:pt>
                <c:pt idx="168">
                  <c:v>1255341.278167287</c:v>
                </c:pt>
                <c:pt idx="169">
                  <c:v>1259493.905082524</c:v>
                </c:pt>
                <c:pt idx="170">
                  <c:v>1261440.764143792</c:v>
                </c:pt>
                <c:pt idx="171">
                  <c:v>1262466.704199193</c:v>
                </c:pt>
                <c:pt idx="172">
                  <c:v>1269947.521772076</c:v>
                </c:pt>
                <c:pt idx="173">
                  <c:v>1278505.543337377</c:v>
                </c:pt>
                <c:pt idx="174">
                  <c:v>1286963.788850081</c:v>
                </c:pt>
                <c:pt idx="175">
                  <c:v>1293179.263156306</c:v>
                </c:pt>
                <c:pt idx="176">
                  <c:v>1294846.674954396</c:v>
                </c:pt>
                <c:pt idx="177">
                  <c:v>1299596.817560505</c:v>
                </c:pt>
                <c:pt idx="178">
                  <c:v>1307058.692655739</c:v>
                </c:pt>
                <c:pt idx="179">
                  <c:v>1315846.996847573</c:v>
                </c:pt>
                <c:pt idx="180">
                  <c:v>1324127.089372602</c:v>
                </c:pt>
                <c:pt idx="181">
                  <c:v>1329363.322500807</c:v>
                </c:pt>
                <c:pt idx="182">
                  <c:v>1332721.827985043</c:v>
                </c:pt>
                <c:pt idx="183">
                  <c:v>1331445.464372975</c:v>
                </c:pt>
                <c:pt idx="184">
                  <c:v>1337320.232800295</c:v>
                </c:pt>
                <c:pt idx="185">
                  <c:v>1344060.989008588</c:v>
                </c:pt>
                <c:pt idx="186">
                  <c:v>1351480.291862557</c:v>
                </c:pt>
                <c:pt idx="187">
                  <c:v>1359697.859527952</c:v>
                </c:pt>
                <c:pt idx="188">
                  <c:v>1365887.145999872</c:v>
                </c:pt>
                <c:pt idx="189">
                  <c:v>1372491.294791828</c:v>
                </c:pt>
                <c:pt idx="190">
                  <c:v>1379775.235250005</c:v>
                </c:pt>
                <c:pt idx="191">
                  <c:v>1386734.491854023</c:v>
                </c:pt>
                <c:pt idx="192">
                  <c:v>1392823.980850404</c:v>
                </c:pt>
                <c:pt idx="193">
                  <c:v>1396166.12366381</c:v>
                </c:pt>
                <c:pt idx="194">
                  <c:v>1397392.891636264</c:v>
                </c:pt>
                <c:pt idx="195">
                  <c:v>1396115.982876089</c:v>
                </c:pt>
                <c:pt idx="196">
                  <c:v>1403843.699962813</c:v>
                </c:pt>
                <c:pt idx="197">
                  <c:v>1411779.069741537</c:v>
                </c:pt>
                <c:pt idx="198">
                  <c:v>1419856.927093029</c:v>
                </c:pt>
                <c:pt idx="199">
                  <c:v>1425302.704478625</c:v>
                </c:pt>
                <c:pt idx="200">
                  <c:v>1425804.42925131</c:v>
                </c:pt>
                <c:pt idx="201">
                  <c:v>1429120.007581738</c:v>
                </c:pt>
                <c:pt idx="202">
                  <c:v>1435165.615023261</c:v>
                </c:pt>
                <c:pt idx="203">
                  <c:v>1443115.040191619</c:v>
                </c:pt>
                <c:pt idx="204">
                  <c:v>1450939.274636215</c:v>
                </c:pt>
                <c:pt idx="205">
                  <c:v>1455748.888982849</c:v>
                </c:pt>
                <c:pt idx="206">
                  <c:v>1458847.812927007</c:v>
                </c:pt>
                <c:pt idx="207">
                  <c:v>1457495.985755837</c:v>
                </c:pt>
                <c:pt idx="208">
                  <c:v>1461627.71670463</c:v>
                </c:pt>
                <c:pt idx="209">
                  <c:v>1466455.285763266</c:v>
                </c:pt>
                <c:pt idx="210">
                  <c:v>1472065.291761786</c:v>
                </c:pt>
                <c:pt idx="211">
                  <c:v>1479375.352076246</c:v>
                </c:pt>
                <c:pt idx="212">
                  <c:v>1485585.551148797</c:v>
                </c:pt>
                <c:pt idx="213">
                  <c:v>1486329.820356733</c:v>
                </c:pt>
                <c:pt idx="214">
                  <c:v>1492697.981877063</c:v>
                </c:pt>
                <c:pt idx="215">
                  <c:v>1497848.439082238</c:v>
                </c:pt>
                <c:pt idx="216">
                  <c:v>1501961.859253949</c:v>
                </c:pt>
                <c:pt idx="217">
                  <c:v>1503710.76602323</c:v>
                </c:pt>
                <c:pt idx="218">
                  <c:v>1503702.912459753</c:v>
                </c:pt>
                <c:pt idx="219">
                  <c:v>1502257.714894369</c:v>
                </c:pt>
                <c:pt idx="220">
                  <c:v>1508484.293545992</c:v>
                </c:pt>
                <c:pt idx="221">
                  <c:v>1514857.101989871</c:v>
                </c:pt>
                <c:pt idx="222">
                  <c:v>1521609.292975848</c:v>
                </c:pt>
                <c:pt idx="223">
                  <c:v>1524727.773163565</c:v>
                </c:pt>
                <c:pt idx="224">
                  <c:v>1522606.299173106</c:v>
                </c:pt>
                <c:pt idx="225">
                  <c:v>1521827.211945533</c:v>
                </c:pt>
                <c:pt idx="226">
                  <c:v>1525089.381475576</c:v>
                </c:pt>
                <c:pt idx="227">
                  <c:v>1530508.240368466</c:v>
                </c:pt>
                <c:pt idx="228">
                  <c:v>1536971.737448839</c:v>
                </c:pt>
                <c:pt idx="229">
                  <c:v>1541188.882995657</c:v>
                </c:pt>
                <c:pt idx="230">
                  <c:v>1544139.121364066</c:v>
                </c:pt>
                <c:pt idx="231">
                  <c:v>1542464.789716345</c:v>
                </c:pt>
                <c:pt idx="232">
                  <c:v>1543970.361395311</c:v>
                </c:pt>
                <c:pt idx="233">
                  <c:v>1545375.549177966</c:v>
                </c:pt>
                <c:pt idx="234">
                  <c:v>1546645.680859373</c:v>
                </c:pt>
                <c:pt idx="235">
                  <c:v>1551208.271266183</c:v>
                </c:pt>
                <c:pt idx="236">
                  <c:v>1557098.298628972</c:v>
                </c:pt>
                <c:pt idx="237">
                  <c:v>1557753.345080458</c:v>
                </c:pt>
                <c:pt idx="238">
                  <c:v>1561914.160200124</c:v>
                </c:pt>
                <c:pt idx="239">
                  <c:v>1563340.291645801</c:v>
                </c:pt>
                <c:pt idx="240">
                  <c:v>1562250.194356662</c:v>
                </c:pt>
                <c:pt idx="241">
                  <c:v>1560320.844286811</c:v>
                </c:pt>
                <c:pt idx="242">
                  <c:v>1558141.467610376</c:v>
                </c:pt>
                <c:pt idx="243">
                  <c:v>1558092.610425348</c:v>
                </c:pt>
                <c:pt idx="244">
                  <c:v>1558123.941213822</c:v>
                </c:pt>
                <c:pt idx="245">
                  <c:v>1561478.86321186</c:v>
                </c:pt>
                <c:pt idx="246">
                  <c:v>1565675.134362273</c:v>
                </c:pt>
                <c:pt idx="247">
                  <c:v>1563831.143790715</c:v>
                </c:pt>
                <c:pt idx="248">
                  <c:v>1557694.386328905</c:v>
                </c:pt>
                <c:pt idx="249">
                  <c:v>1563904.892813998</c:v>
                </c:pt>
                <c:pt idx="250">
                  <c:v>1562707.912396525</c:v>
                </c:pt>
                <c:pt idx="251">
                  <c:v>1561898.799577493</c:v>
                </c:pt>
                <c:pt idx="252">
                  <c:v>1567358.384420794</c:v>
                </c:pt>
                <c:pt idx="253">
                  <c:v>1565338.801867706</c:v>
                </c:pt>
                <c:pt idx="254">
                  <c:v>1564222.856201661</c:v>
                </c:pt>
                <c:pt idx="255">
                  <c:v>1564940.489437436</c:v>
                </c:pt>
                <c:pt idx="256">
                  <c:v>1565403.674477403</c:v>
                </c:pt>
                <c:pt idx="257">
                  <c:v>1567059.898661831</c:v>
                </c:pt>
                <c:pt idx="258">
                  <c:v>1563929.182342452</c:v>
                </c:pt>
                <c:pt idx="259">
                  <c:v>1563719.635232271</c:v>
                </c:pt>
                <c:pt idx="260">
                  <c:v>1562288.346923666</c:v>
                </c:pt>
                <c:pt idx="261">
                  <c:v>1563233.75001683</c:v>
                </c:pt>
                <c:pt idx="262">
                  <c:v>1562054.414706605</c:v>
                </c:pt>
                <c:pt idx="263">
                  <c:v>1562242.626625596</c:v>
                </c:pt>
                <c:pt idx="264">
                  <c:v>1562760.39640381</c:v>
                </c:pt>
                <c:pt idx="265">
                  <c:v>1562666.931352864</c:v>
                </c:pt>
                <c:pt idx="266">
                  <c:v>1560995.3027142</c:v>
                </c:pt>
                <c:pt idx="267">
                  <c:v>1562322.77609575</c:v>
                </c:pt>
                <c:pt idx="268">
                  <c:v>1561884.043273772</c:v>
                </c:pt>
                <c:pt idx="269">
                  <c:v>1561240.999481807</c:v>
                </c:pt>
                <c:pt idx="270">
                  <c:v>1561925.099899714</c:v>
                </c:pt>
                <c:pt idx="271">
                  <c:v>1561919.934001019</c:v>
                </c:pt>
                <c:pt idx="272">
                  <c:v>1562802.902101924</c:v>
                </c:pt>
                <c:pt idx="273">
                  <c:v>1563776.055970165</c:v>
                </c:pt>
                <c:pt idx="274">
                  <c:v>1563704.679866803</c:v>
                </c:pt>
                <c:pt idx="275">
                  <c:v>1564393.515134264</c:v>
                </c:pt>
                <c:pt idx="276">
                  <c:v>1563027.756638116</c:v>
                </c:pt>
                <c:pt idx="277">
                  <c:v>1563694.699332017</c:v>
                </c:pt>
                <c:pt idx="278">
                  <c:v>1563781.897245451</c:v>
                </c:pt>
                <c:pt idx="279">
                  <c:v>1564615.596377399</c:v>
                </c:pt>
                <c:pt idx="280">
                  <c:v>1565168.470922519</c:v>
                </c:pt>
                <c:pt idx="281">
                  <c:v>1565006.766470608</c:v>
                </c:pt>
                <c:pt idx="282">
                  <c:v>1565369.936120461</c:v>
                </c:pt>
                <c:pt idx="283">
                  <c:v>1566243.213636761</c:v>
                </c:pt>
                <c:pt idx="284">
                  <c:v>1565246.905363385</c:v>
                </c:pt>
                <c:pt idx="285">
                  <c:v>1564355.384494688</c:v>
                </c:pt>
                <c:pt idx="286">
                  <c:v>1565620.393615609</c:v>
                </c:pt>
                <c:pt idx="287">
                  <c:v>1564920.344202389</c:v>
                </c:pt>
                <c:pt idx="288">
                  <c:v>1565585.384747137</c:v>
                </c:pt>
                <c:pt idx="289">
                  <c:v>1565127.34801947</c:v>
                </c:pt>
                <c:pt idx="290">
                  <c:v>1565008.57341572</c:v>
                </c:pt>
                <c:pt idx="291">
                  <c:v>1564691.113096013</c:v>
                </c:pt>
                <c:pt idx="292">
                  <c:v>1564925.860899104</c:v>
                </c:pt>
                <c:pt idx="293">
                  <c:v>1564572.083518587</c:v>
                </c:pt>
                <c:pt idx="294">
                  <c:v>1564644.006442799</c:v>
                </c:pt>
                <c:pt idx="295">
                  <c:v>1564738.784692859</c:v>
                </c:pt>
                <c:pt idx="296">
                  <c:v>1565026.291925033</c:v>
                </c:pt>
                <c:pt idx="297">
                  <c:v>1564874.852777797</c:v>
                </c:pt>
                <c:pt idx="298">
                  <c:v>1564948.21556406</c:v>
                </c:pt>
                <c:pt idx="299">
                  <c:v>1564890.140318893</c:v>
                </c:pt>
                <c:pt idx="300">
                  <c:v>1564752.344304038</c:v>
                </c:pt>
                <c:pt idx="301">
                  <c:v>1564076.57356609</c:v>
                </c:pt>
                <c:pt idx="302">
                  <c:v>1564708.363219137</c:v>
                </c:pt>
                <c:pt idx="303">
                  <c:v>1565236.655602995</c:v>
                </c:pt>
                <c:pt idx="304">
                  <c:v>1565021.72862157</c:v>
                </c:pt>
                <c:pt idx="305">
                  <c:v>1565186.385875303</c:v>
                </c:pt>
                <c:pt idx="306">
                  <c:v>1565283.207867792</c:v>
                </c:pt>
                <c:pt idx="307">
                  <c:v>1565532.006965973</c:v>
                </c:pt>
                <c:pt idx="308">
                  <c:v>1565263.500838765</c:v>
                </c:pt>
                <c:pt idx="309">
                  <c:v>1565947.374281862</c:v>
                </c:pt>
                <c:pt idx="310">
                  <c:v>1565274.094993388</c:v>
                </c:pt>
                <c:pt idx="311">
                  <c:v>1565221.910332656</c:v>
                </c:pt>
                <c:pt idx="312">
                  <c:v>1564957.08435496</c:v>
                </c:pt>
                <c:pt idx="313">
                  <c:v>1565179.033296951</c:v>
                </c:pt>
                <c:pt idx="314">
                  <c:v>1565212.206298917</c:v>
                </c:pt>
                <c:pt idx="315">
                  <c:v>1565228.742050118</c:v>
                </c:pt>
                <c:pt idx="316">
                  <c:v>1564903.864236646</c:v>
                </c:pt>
                <c:pt idx="317">
                  <c:v>1565146.277140629</c:v>
                </c:pt>
                <c:pt idx="318">
                  <c:v>1565665.510263397</c:v>
                </c:pt>
                <c:pt idx="319">
                  <c:v>1565229.657474718</c:v>
                </c:pt>
                <c:pt idx="320">
                  <c:v>1565406.141119192</c:v>
                </c:pt>
                <c:pt idx="321">
                  <c:v>1565317.698055374</c:v>
                </c:pt>
                <c:pt idx="322">
                  <c:v>1565163.165025855</c:v>
                </c:pt>
                <c:pt idx="323">
                  <c:v>1565331.786064582</c:v>
                </c:pt>
                <c:pt idx="324">
                  <c:v>1565503.45139677</c:v>
                </c:pt>
                <c:pt idx="325">
                  <c:v>1565333.901205726</c:v>
                </c:pt>
                <c:pt idx="326">
                  <c:v>1565375.118204659</c:v>
                </c:pt>
                <c:pt idx="327">
                  <c:v>1565292.939142907</c:v>
                </c:pt>
                <c:pt idx="328">
                  <c:v>1565431.081500901</c:v>
                </c:pt>
                <c:pt idx="329">
                  <c:v>1565391.934726277</c:v>
                </c:pt>
                <c:pt idx="330">
                  <c:v>1565350.565190633</c:v>
                </c:pt>
                <c:pt idx="331">
                  <c:v>1565316.056665635</c:v>
                </c:pt>
                <c:pt idx="332">
                  <c:v>1565332.008190916</c:v>
                </c:pt>
                <c:pt idx="333">
                  <c:v>1565343.728506013</c:v>
                </c:pt>
                <c:pt idx="334">
                  <c:v>1565320.874824284</c:v>
                </c:pt>
                <c:pt idx="335">
                  <c:v>1565178.830386285</c:v>
                </c:pt>
                <c:pt idx="336">
                  <c:v>1565188.225763032</c:v>
                </c:pt>
                <c:pt idx="337">
                  <c:v>1565102.923457113</c:v>
                </c:pt>
                <c:pt idx="338">
                  <c:v>1565180.308973166</c:v>
                </c:pt>
                <c:pt idx="339">
                  <c:v>1565246.802405236</c:v>
                </c:pt>
                <c:pt idx="340">
                  <c:v>1565287.760855873</c:v>
                </c:pt>
                <c:pt idx="341">
                  <c:v>1565236.245195005</c:v>
                </c:pt>
                <c:pt idx="342">
                  <c:v>1565007.39672424</c:v>
                </c:pt>
                <c:pt idx="343">
                  <c:v>1565180.617979342</c:v>
                </c:pt>
                <c:pt idx="344">
                  <c:v>1565170.047532236</c:v>
                </c:pt>
                <c:pt idx="345">
                  <c:v>1565099.716670741</c:v>
                </c:pt>
                <c:pt idx="346">
                  <c:v>1565085.827731824</c:v>
                </c:pt>
                <c:pt idx="347">
                  <c:v>1565072.838109767</c:v>
                </c:pt>
                <c:pt idx="348">
                  <c:v>1565050.761109231</c:v>
                </c:pt>
                <c:pt idx="349">
                  <c:v>1565117.306970866</c:v>
                </c:pt>
                <c:pt idx="350">
                  <c:v>1565093.156271615</c:v>
                </c:pt>
                <c:pt idx="351">
                  <c:v>1565087.491824783</c:v>
                </c:pt>
                <c:pt idx="352">
                  <c:v>1565069.852747209</c:v>
                </c:pt>
                <c:pt idx="353">
                  <c:v>1565086.092596882</c:v>
                </c:pt>
                <c:pt idx="354">
                  <c:v>1565090.114023539</c:v>
                </c:pt>
                <c:pt idx="355">
                  <c:v>1565142.230907111</c:v>
                </c:pt>
                <c:pt idx="356">
                  <c:v>1565163.884110493</c:v>
                </c:pt>
                <c:pt idx="357">
                  <c:v>1565184.099692978</c:v>
                </c:pt>
                <c:pt idx="358">
                  <c:v>1565160.349273085</c:v>
                </c:pt>
                <c:pt idx="359">
                  <c:v>1565134.426259783</c:v>
                </c:pt>
                <c:pt idx="360">
                  <c:v>1565227.619013895</c:v>
                </c:pt>
                <c:pt idx="361">
                  <c:v>1565120.413171</c:v>
                </c:pt>
                <c:pt idx="362">
                  <c:v>1565141.829700245</c:v>
                </c:pt>
                <c:pt idx="363">
                  <c:v>1565113.170586004</c:v>
                </c:pt>
                <c:pt idx="364">
                  <c:v>1565119.781163483</c:v>
                </c:pt>
                <c:pt idx="365">
                  <c:v>1565105.832662351</c:v>
                </c:pt>
                <c:pt idx="366">
                  <c:v>1565106.720382196</c:v>
                </c:pt>
                <c:pt idx="367">
                  <c:v>1565106.759232533</c:v>
                </c:pt>
                <c:pt idx="368">
                  <c:v>1565095.163032568</c:v>
                </c:pt>
                <c:pt idx="369">
                  <c:v>1565144.127832209</c:v>
                </c:pt>
                <c:pt idx="370">
                  <c:v>1565127.332114713</c:v>
                </c:pt>
                <c:pt idx="371">
                  <c:v>1565143.599236989</c:v>
                </c:pt>
                <c:pt idx="372">
                  <c:v>1565131.103224741</c:v>
                </c:pt>
                <c:pt idx="373">
                  <c:v>1565152.71021364</c:v>
                </c:pt>
                <c:pt idx="374">
                  <c:v>1565154.861774803</c:v>
                </c:pt>
                <c:pt idx="375">
                  <c:v>1565138.122144801</c:v>
                </c:pt>
                <c:pt idx="376">
                  <c:v>1565160.042062101</c:v>
                </c:pt>
                <c:pt idx="377">
                  <c:v>1565145.491750181</c:v>
                </c:pt>
                <c:pt idx="378">
                  <c:v>1565152.828714178</c:v>
                </c:pt>
                <c:pt idx="379">
                  <c:v>1565147.52194164</c:v>
                </c:pt>
                <c:pt idx="380">
                  <c:v>1565154.571943795</c:v>
                </c:pt>
                <c:pt idx="381">
                  <c:v>1565162.781550844</c:v>
                </c:pt>
                <c:pt idx="382">
                  <c:v>1565154.881640928</c:v>
                </c:pt>
                <c:pt idx="383">
                  <c:v>1565148.231556696</c:v>
                </c:pt>
                <c:pt idx="384">
                  <c:v>1565145.003973299</c:v>
                </c:pt>
                <c:pt idx="385">
                  <c:v>1565145.745913819</c:v>
                </c:pt>
                <c:pt idx="386">
                  <c:v>1565136.038817856</c:v>
                </c:pt>
                <c:pt idx="387">
                  <c:v>1565141.730874871</c:v>
                </c:pt>
                <c:pt idx="388">
                  <c:v>1565144.422285599</c:v>
                </c:pt>
                <c:pt idx="389">
                  <c:v>1565156.908690482</c:v>
                </c:pt>
                <c:pt idx="390">
                  <c:v>1565147.126604746</c:v>
                </c:pt>
                <c:pt idx="391">
                  <c:v>1565147.909546109</c:v>
                </c:pt>
                <c:pt idx="392">
                  <c:v>1565143.226503829</c:v>
                </c:pt>
                <c:pt idx="393">
                  <c:v>1565149.235007743</c:v>
                </c:pt>
                <c:pt idx="394">
                  <c:v>1565150.344015006</c:v>
                </c:pt>
                <c:pt idx="395">
                  <c:v>1565140.914819786</c:v>
                </c:pt>
                <c:pt idx="396">
                  <c:v>1565134.019202404</c:v>
                </c:pt>
                <c:pt idx="397">
                  <c:v>1565126.272901167</c:v>
                </c:pt>
                <c:pt idx="398">
                  <c:v>1565137.3564268</c:v>
                </c:pt>
                <c:pt idx="399">
                  <c:v>1565134.957383041</c:v>
                </c:pt>
                <c:pt idx="400">
                  <c:v>1565129.298134252</c:v>
                </c:pt>
                <c:pt idx="401">
                  <c:v>1565130.131524756</c:v>
                </c:pt>
                <c:pt idx="402">
                  <c:v>1565135.742110761</c:v>
                </c:pt>
                <c:pt idx="403">
                  <c:v>1565127.739333567</c:v>
                </c:pt>
                <c:pt idx="404">
                  <c:v>1565138.672659029</c:v>
                </c:pt>
                <c:pt idx="405">
                  <c:v>1565134.704623401</c:v>
                </c:pt>
                <c:pt idx="406">
                  <c:v>1565132.466512129</c:v>
                </c:pt>
                <c:pt idx="407">
                  <c:v>1565135.343491644</c:v>
                </c:pt>
                <c:pt idx="408">
                  <c:v>1565137.281607133</c:v>
                </c:pt>
                <c:pt idx="409">
                  <c:v>1565137.824934415</c:v>
                </c:pt>
                <c:pt idx="410">
                  <c:v>1565135.794534726</c:v>
                </c:pt>
                <c:pt idx="411">
                  <c:v>1565132.895254116</c:v>
                </c:pt>
                <c:pt idx="412">
                  <c:v>1565136.77061241</c:v>
                </c:pt>
                <c:pt idx="413">
                  <c:v>1565135.705400042</c:v>
                </c:pt>
                <c:pt idx="414">
                  <c:v>1565136.684315885</c:v>
                </c:pt>
                <c:pt idx="415">
                  <c:v>1565137.745829227</c:v>
                </c:pt>
                <c:pt idx="416">
                  <c:v>1565137.297370668</c:v>
                </c:pt>
                <c:pt idx="417">
                  <c:v>1565136.68949351</c:v>
                </c:pt>
                <c:pt idx="418">
                  <c:v>1565137.095590025</c:v>
                </c:pt>
                <c:pt idx="419">
                  <c:v>1565136.146516964</c:v>
                </c:pt>
                <c:pt idx="420">
                  <c:v>1565133.44889442</c:v>
                </c:pt>
                <c:pt idx="421">
                  <c:v>1565133.34263091</c:v>
                </c:pt>
                <c:pt idx="422">
                  <c:v>1565133.796673374</c:v>
                </c:pt>
                <c:pt idx="423">
                  <c:v>1565135.466175331</c:v>
                </c:pt>
                <c:pt idx="424">
                  <c:v>1565133.986830538</c:v>
                </c:pt>
                <c:pt idx="425">
                  <c:v>1565134.319867277</c:v>
                </c:pt>
                <c:pt idx="426">
                  <c:v>1565132.077865161</c:v>
                </c:pt>
                <c:pt idx="427">
                  <c:v>1565131.724931718</c:v>
                </c:pt>
                <c:pt idx="428">
                  <c:v>1565129.088935904</c:v>
                </c:pt>
                <c:pt idx="429">
                  <c:v>1565132.34182629</c:v>
                </c:pt>
                <c:pt idx="430">
                  <c:v>1565130.954712812</c:v>
                </c:pt>
                <c:pt idx="431">
                  <c:v>1565131.444912978</c:v>
                </c:pt>
                <c:pt idx="432">
                  <c:v>1565132.226066933</c:v>
                </c:pt>
                <c:pt idx="433">
                  <c:v>1565133.299385807</c:v>
                </c:pt>
                <c:pt idx="434">
                  <c:v>1565133.319375222</c:v>
                </c:pt>
                <c:pt idx="435">
                  <c:v>1565133.008551992</c:v>
                </c:pt>
                <c:pt idx="436">
                  <c:v>1565133.419383219</c:v>
                </c:pt>
                <c:pt idx="437">
                  <c:v>1565134.368063169</c:v>
                </c:pt>
                <c:pt idx="438">
                  <c:v>1565133.78986095</c:v>
                </c:pt>
                <c:pt idx="439">
                  <c:v>1565133.867726477</c:v>
                </c:pt>
                <c:pt idx="440">
                  <c:v>1565134.55368817</c:v>
                </c:pt>
                <c:pt idx="441">
                  <c:v>1565133.057192384</c:v>
                </c:pt>
                <c:pt idx="442">
                  <c:v>1565132.889066901</c:v>
                </c:pt>
                <c:pt idx="443">
                  <c:v>1565132.61870539</c:v>
                </c:pt>
                <c:pt idx="444">
                  <c:v>1565133.40411168</c:v>
                </c:pt>
                <c:pt idx="445">
                  <c:v>1565133.5731413</c:v>
                </c:pt>
                <c:pt idx="446">
                  <c:v>1565132.840675222</c:v>
                </c:pt>
                <c:pt idx="447">
                  <c:v>1565132.512810261</c:v>
                </c:pt>
                <c:pt idx="448">
                  <c:v>1565132.674877981</c:v>
                </c:pt>
                <c:pt idx="449">
                  <c:v>1565132.814596451</c:v>
                </c:pt>
                <c:pt idx="450">
                  <c:v>1565132.542848356</c:v>
                </c:pt>
                <c:pt idx="451">
                  <c:v>1565132.716231261</c:v>
                </c:pt>
                <c:pt idx="452">
                  <c:v>1565132.16427246</c:v>
                </c:pt>
                <c:pt idx="453">
                  <c:v>1565132.350074915</c:v>
                </c:pt>
                <c:pt idx="454">
                  <c:v>1565132.124904463</c:v>
                </c:pt>
                <c:pt idx="455">
                  <c:v>1565132.421783981</c:v>
                </c:pt>
                <c:pt idx="456">
                  <c:v>1565132.246678473</c:v>
                </c:pt>
                <c:pt idx="457">
                  <c:v>1565132.011906156</c:v>
                </c:pt>
                <c:pt idx="458">
                  <c:v>1565131.855945123</c:v>
                </c:pt>
                <c:pt idx="459">
                  <c:v>1565131.779122255</c:v>
                </c:pt>
                <c:pt idx="460">
                  <c:v>1565131.848105245</c:v>
                </c:pt>
                <c:pt idx="461">
                  <c:v>1565131.433057475</c:v>
                </c:pt>
                <c:pt idx="462">
                  <c:v>1565131.379277174</c:v>
                </c:pt>
                <c:pt idx="463">
                  <c:v>1565130.755542496</c:v>
                </c:pt>
                <c:pt idx="464">
                  <c:v>1565131.358337037</c:v>
                </c:pt>
                <c:pt idx="465">
                  <c:v>1565131.94053676</c:v>
                </c:pt>
                <c:pt idx="466">
                  <c:v>1565131.259936238</c:v>
                </c:pt>
                <c:pt idx="467">
                  <c:v>1565131.525448166</c:v>
                </c:pt>
                <c:pt idx="468">
                  <c:v>1565131.385227032</c:v>
                </c:pt>
                <c:pt idx="469">
                  <c:v>1565131.28724903</c:v>
                </c:pt>
                <c:pt idx="470">
                  <c:v>1565131.648410816</c:v>
                </c:pt>
                <c:pt idx="471">
                  <c:v>1565131.780321442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15.97223726774182</c:v>
                </c:pt>
                <c:pt idx="1">
                  <c:v>15.97132232223278</c:v>
                </c:pt>
                <c:pt idx="2">
                  <c:v>15.96535324863359</c:v>
                </c:pt>
                <c:pt idx="3">
                  <c:v>15.95648715206814</c:v>
                </c:pt>
                <c:pt idx="4">
                  <c:v>15.95212386040396</c:v>
                </c:pt>
                <c:pt idx="5">
                  <c:v>15.95178295466812</c:v>
                </c:pt>
                <c:pt idx="6">
                  <c:v>15.95185853703776</c:v>
                </c:pt>
                <c:pt idx="7">
                  <c:v>15.94832902852303</c:v>
                </c:pt>
                <c:pt idx="8">
                  <c:v>15.94825218457995</c:v>
                </c:pt>
                <c:pt idx="9">
                  <c:v>15.94797983399449</c:v>
                </c:pt>
                <c:pt idx="10">
                  <c:v>22.50071849893616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16.35030337840033</c:v>
                </c:pt>
                <c:pt idx="1">
                  <c:v>16.36680815881645</c:v>
                </c:pt>
                <c:pt idx="2">
                  <c:v>16.42503292532772</c:v>
                </c:pt>
                <c:pt idx="3">
                  <c:v>16.50679807647691</c:v>
                </c:pt>
                <c:pt idx="4">
                  <c:v>16.54751243285715</c:v>
                </c:pt>
                <c:pt idx="5">
                  <c:v>16.55152859190355</c:v>
                </c:pt>
                <c:pt idx="6">
                  <c:v>16.5506110062851</c:v>
                </c:pt>
                <c:pt idx="7">
                  <c:v>16.45976657878823</c:v>
                </c:pt>
                <c:pt idx="8">
                  <c:v>16.45093102876211</c:v>
                </c:pt>
                <c:pt idx="9">
                  <c:v>16.43649886409998</c:v>
                </c:pt>
                <c:pt idx="10">
                  <c:v>26.89734735927096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13.63182131737966</c:v>
                </c:pt>
                <c:pt idx="1">
                  <c:v>13.66958070219195</c:v>
                </c:pt>
                <c:pt idx="2">
                  <c:v>13.66143323903337</c:v>
                </c:pt>
                <c:pt idx="3">
                  <c:v>13.62484693245958</c:v>
                </c:pt>
                <c:pt idx="4">
                  <c:v>13.60924666958106</c:v>
                </c:pt>
                <c:pt idx="5">
                  <c:v>13.61241299788524</c:v>
                </c:pt>
                <c:pt idx="6">
                  <c:v>13.61178320784324</c:v>
                </c:pt>
                <c:pt idx="7">
                  <c:v>13.68097735692045</c:v>
                </c:pt>
                <c:pt idx="8">
                  <c:v>13.66508969514766</c:v>
                </c:pt>
                <c:pt idx="9">
                  <c:v>13.63617014716054</c:v>
                </c:pt>
                <c:pt idx="10">
                  <c:v>48.47182642728003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40</c:v>
                </c:pt>
                <c:pt idx="1">
                  <c:v>Linea 41</c:v>
                </c:pt>
                <c:pt idx="2">
                  <c:v>Linea 42</c:v>
                </c:pt>
                <c:pt idx="3">
                  <c:v>Linea 43</c:v>
                </c:pt>
                <c:pt idx="4">
                  <c:v>Linea 44</c:v>
                </c:pt>
                <c:pt idx="5">
                  <c:v>Linea 45</c:v>
                </c:pt>
                <c:pt idx="6">
                  <c:v>Linea 46</c:v>
                </c:pt>
                <c:pt idx="7">
                  <c:v>Linea 47</c:v>
                </c:pt>
                <c:pt idx="8">
                  <c:v>Linea 48</c:v>
                </c:pt>
                <c:pt idx="9">
                  <c:v>Linea 49</c:v>
                </c:pt>
                <c:pt idx="10">
                  <c:v>Linea 50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0.3681146922554164</c:v>
                </c:pt>
                <c:pt idx="1">
                  <c:v>0.3682651375888084</c:v>
                </c:pt>
                <c:pt idx="2">
                  <c:v>0.3683698416080292</c:v>
                </c:pt>
                <c:pt idx="3">
                  <c:v>0.3684405174036554</c:v>
                </c:pt>
                <c:pt idx="4">
                  <c:v>0.3684839845402474</c:v>
                </c:pt>
                <c:pt idx="5">
                  <c:v>0.3685039710934253</c:v>
                </c:pt>
                <c:pt idx="6">
                  <c:v>0.3685019875378115</c:v>
                </c:pt>
                <c:pt idx="7">
                  <c:v>0.3684776615331818</c:v>
                </c:pt>
                <c:pt idx="8">
                  <c:v>0.3684111048979014</c:v>
                </c:pt>
                <c:pt idx="9">
                  <c:v>0.3682914270055799</c:v>
                </c:pt>
                <c:pt idx="10">
                  <c:v>0.6228959418009254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TV y TA!$B$2:$B$473</c:f>
              <c:numCache>
                <c:formatCode>General</c:formatCode>
                <c:ptCount val="472"/>
                <c:pt idx="0">
                  <c:v>5308165.417512623</c:v>
                </c:pt>
                <c:pt idx="1">
                  <c:v>30841386.76936548</c:v>
                </c:pt>
                <c:pt idx="2">
                  <c:v>30588282.21871617</c:v>
                </c:pt>
                <c:pt idx="3">
                  <c:v>30333569.42940586</c:v>
                </c:pt>
                <c:pt idx="4">
                  <c:v>30084794.80415055</c:v>
                </c:pt>
                <c:pt idx="5">
                  <c:v>29845979.30069433</c:v>
                </c:pt>
                <c:pt idx="6">
                  <c:v>29612970.4924801</c:v>
                </c:pt>
                <c:pt idx="7">
                  <c:v>29382352.8645048</c:v>
                </c:pt>
                <c:pt idx="8">
                  <c:v>29154648.73099918</c:v>
                </c:pt>
                <c:pt idx="9">
                  <c:v>28891358.81821817</c:v>
                </c:pt>
                <c:pt idx="10">
                  <c:v>28639585.91860165</c:v>
                </c:pt>
                <c:pt idx="11">
                  <c:v>28407084.22256241</c:v>
                </c:pt>
                <c:pt idx="12">
                  <c:v>16676586.71421153</c:v>
                </c:pt>
                <c:pt idx="13">
                  <c:v>12727842.7222151</c:v>
                </c:pt>
                <c:pt idx="14">
                  <c:v>11835899.55216661</c:v>
                </c:pt>
                <c:pt idx="15">
                  <c:v>11192821.7275013</c:v>
                </c:pt>
                <c:pt idx="16">
                  <c:v>11212161.16962591</c:v>
                </c:pt>
                <c:pt idx="17">
                  <c:v>10701813.27295972</c:v>
                </c:pt>
                <c:pt idx="18">
                  <c:v>10715445.89237195</c:v>
                </c:pt>
                <c:pt idx="19">
                  <c:v>10301738.91783717</c:v>
                </c:pt>
                <c:pt idx="20">
                  <c:v>10310420.69060067</c:v>
                </c:pt>
                <c:pt idx="21">
                  <c:v>10165663.00251549</c:v>
                </c:pt>
                <c:pt idx="22">
                  <c:v>10309324.69510178</c:v>
                </c:pt>
                <c:pt idx="23">
                  <c:v>10162069.32412864</c:v>
                </c:pt>
                <c:pt idx="24">
                  <c:v>9739063.258948825</c:v>
                </c:pt>
                <c:pt idx="25">
                  <c:v>8795364.549038667</c:v>
                </c:pt>
                <c:pt idx="26">
                  <c:v>8173670.018922712</c:v>
                </c:pt>
                <c:pt idx="27">
                  <c:v>7724378.755624059</c:v>
                </c:pt>
                <c:pt idx="28">
                  <c:v>7472384.302709754</c:v>
                </c:pt>
                <c:pt idx="29">
                  <c:v>7291460.905306767</c:v>
                </c:pt>
                <c:pt idx="30">
                  <c:v>7287926.062787004</c:v>
                </c:pt>
                <c:pt idx="31">
                  <c:v>7065340.885855095</c:v>
                </c:pt>
                <c:pt idx="32">
                  <c:v>6933167.817056293</c:v>
                </c:pt>
                <c:pt idx="33">
                  <c:v>6931785.317897801</c:v>
                </c:pt>
                <c:pt idx="34">
                  <c:v>6789481.143924326</c:v>
                </c:pt>
                <c:pt idx="35">
                  <c:v>6805233.633384107</c:v>
                </c:pt>
                <c:pt idx="36">
                  <c:v>6672602.220796085</c:v>
                </c:pt>
                <c:pt idx="37">
                  <c:v>6603617.718019657</c:v>
                </c:pt>
                <c:pt idx="38">
                  <c:v>6330568.283077425</c:v>
                </c:pt>
                <c:pt idx="39">
                  <c:v>6132617.317050082</c:v>
                </c:pt>
                <c:pt idx="40">
                  <c:v>5908799.213239064</c:v>
                </c:pt>
                <c:pt idx="41">
                  <c:v>5765938.960215273</c:v>
                </c:pt>
                <c:pt idx="42">
                  <c:v>5692638.477209568</c:v>
                </c:pt>
                <c:pt idx="43">
                  <c:v>5714690.803610661</c:v>
                </c:pt>
                <c:pt idx="44">
                  <c:v>5695240.886751504</c:v>
                </c:pt>
                <c:pt idx="45">
                  <c:v>5600181.399641158</c:v>
                </c:pt>
                <c:pt idx="46">
                  <c:v>5538083.957145338</c:v>
                </c:pt>
                <c:pt idx="47">
                  <c:v>5556984.705725991</c:v>
                </c:pt>
                <c:pt idx="48">
                  <c:v>5500387.368066849</c:v>
                </c:pt>
                <c:pt idx="49">
                  <c:v>5461992.262838426</c:v>
                </c:pt>
                <c:pt idx="50">
                  <c:v>5465278.871752677</c:v>
                </c:pt>
                <c:pt idx="51">
                  <c:v>5309808.416753496</c:v>
                </c:pt>
                <c:pt idx="52">
                  <c:v>5203390.393528264</c:v>
                </c:pt>
                <c:pt idx="53">
                  <c:v>5093470.349884445</c:v>
                </c:pt>
                <c:pt idx="54">
                  <c:v>5011678.711621322</c:v>
                </c:pt>
                <c:pt idx="55">
                  <c:v>4934888.327259936</c:v>
                </c:pt>
                <c:pt idx="56">
                  <c:v>4884729.393423514</c:v>
                </c:pt>
                <c:pt idx="57">
                  <c:v>4877732.791190535</c:v>
                </c:pt>
                <c:pt idx="58">
                  <c:v>4814232.655642476</c:v>
                </c:pt>
                <c:pt idx="59">
                  <c:v>4760752.850295915</c:v>
                </c:pt>
                <c:pt idx="60">
                  <c:v>4711826.060414269</c:v>
                </c:pt>
                <c:pt idx="61">
                  <c:v>4698022.854480869</c:v>
                </c:pt>
                <c:pt idx="62">
                  <c:v>4701994.778681339</c:v>
                </c:pt>
                <c:pt idx="63">
                  <c:v>4641910.15120009</c:v>
                </c:pt>
                <c:pt idx="64">
                  <c:v>4567846.89112525</c:v>
                </c:pt>
                <c:pt idx="65">
                  <c:v>4500128.941212639</c:v>
                </c:pt>
                <c:pt idx="66">
                  <c:v>4449335.989365095</c:v>
                </c:pt>
                <c:pt idx="67">
                  <c:v>4422000.218713621</c:v>
                </c:pt>
                <c:pt idx="68">
                  <c:v>4417865.724345126</c:v>
                </c:pt>
                <c:pt idx="69">
                  <c:v>4424570.978763237</c:v>
                </c:pt>
                <c:pt idx="70">
                  <c:v>4358025.7363109</c:v>
                </c:pt>
                <c:pt idx="71">
                  <c:v>4301761.334701617</c:v>
                </c:pt>
                <c:pt idx="72">
                  <c:v>4259040.767765316</c:v>
                </c:pt>
                <c:pt idx="73">
                  <c:v>4237039.190559907</c:v>
                </c:pt>
                <c:pt idx="74">
                  <c:v>4244790.927100211</c:v>
                </c:pt>
                <c:pt idx="75">
                  <c:v>4220905.39696708</c:v>
                </c:pt>
                <c:pt idx="76">
                  <c:v>4176017.646647235</c:v>
                </c:pt>
                <c:pt idx="77">
                  <c:v>4132216.108688797</c:v>
                </c:pt>
                <c:pt idx="78">
                  <c:v>4091524.506053423</c:v>
                </c:pt>
                <c:pt idx="79">
                  <c:v>4053202.047516193</c:v>
                </c:pt>
                <c:pt idx="80">
                  <c:v>4026674.280661829</c:v>
                </c:pt>
                <c:pt idx="81">
                  <c:v>3995676.967633351</c:v>
                </c:pt>
                <c:pt idx="82">
                  <c:v>3962784.18647724</c:v>
                </c:pt>
                <c:pt idx="83">
                  <c:v>3933559.440003692</c:v>
                </c:pt>
                <c:pt idx="84">
                  <c:v>3908871.301716885</c:v>
                </c:pt>
                <c:pt idx="85">
                  <c:v>3901871.083143051</c:v>
                </c:pt>
                <c:pt idx="86">
                  <c:v>3905749.74844667</c:v>
                </c:pt>
                <c:pt idx="87">
                  <c:v>3878520.448455967</c:v>
                </c:pt>
                <c:pt idx="88">
                  <c:v>3846094.225469416</c:v>
                </c:pt>
                <c:pt idx="89">
                  <c:v>3814668.964807035</c:v>
                </c:pt>
                <c:pt idx="90">
                  <c:v>3787924.538838687</c:v>
                </c:pt>
                <c:pt idx="91">
                  <c:v>3770525.918141884</c:v>
                </c:pt>
                <c:pt idx="92">
                  <c:v>3765529.698542904</c:v>
                </c:pt>
                <c:pt idx="93">
                  <c:v>3747312.878993329</c:v>
                </c:pt>
                <c:pt idx="94">
                  <c:v>3719911.954835658</c:v>
                </c:pt>
                <c:pt idx="95">
                  <c:v>3692400.229444398</c:v>
                </c:pt>
                <c:pt idx="96">
                  <c:v>3670152.513382921</c:v>
                </c:pt>
                <c:pt idx="97">
                  <c:v>3655585.455908978</c:v>
                </c:pt>
                <c:pt idx="98">
                  <c:v>3645782.100332943</c:v>
                </c:pt>
                <c:pt idx="99">
                  <c:v>3648424.650156151</c:v>
                </c:pt>
                <c:pt idx="100">
                  <c:v>3627311.814504362</c:v>
                </c:pt>
                <c:pt idx="101">
                  <c:v>3606242.590943588</c:v>
                </c:pt>
                <c:pt idx="102">
                  <c:v>3585366.763692226</c:v>
                </c:pt>
                <c:pt idx="103">
                  <c:v>3564995.255264822</c:v>
                </c:pt>
                <c:pt idx="104">
                  <c:v>3550648.827195078</c:v>
                </c:pt>
                <c:pt idx="105">
                  <c:v>3533401.50840028</c:v>
                </c:pt>
                <c:pt idx="106">
                  <c:v>3514713.982601834</c:v>
                </c:pt>
                <c:pt idx="107">
                  <c:v>3497759.149549983</c:v>
                </c:pt>
                <c:pt idx="108">
                  <c:v>3483435.588828294</c:v>
                </c:pt>
                <c:pt idx="109">
                  <c:v>3475210.681642733</c:v>
                </c:pt>
                <c:pt idx="110">
                  <c:v>3470581.207719775</c:v>
                </c:pt>
                <c:pt idx="111">
                  <c:v>3468909.892869705</c:v>
                </c:pt>
                <c:pt idx="112">
                  <c:v>3451789.748959166</c:v>
                </c:pt>
                <c:pt idx="113">
                  <c:v>3434390.321924025</c:v>
                </c:pt>
                <c:pt idx="114">
                  <c:v>3418564.653849946</c:v>
                </c:pt>
                <c:pt idx="115">
                  <c:v>3407171.612269624</c:v>
                </c:pt>
                <c:pt idx="116">
                  <c:v>3403199.085451772</c:v>
                </c:pt>
                <c:pt idx="117">
                  <c:v>3392508.021793209</c:v>
                </c:pt>
                <c:pt idx="118">
                  <c:v>3377240.689780785</c:v>
                </c:pt>
                <c:pt idx="119">
                  <c:v>3361415.617397859</c:v>
                </c:pt>
                <c:pt idx="120">
                  <c:v>3347992.091601831</c:v>
                </c:pt>
                <c:pt idx="121">
                  <c:v>3339277.395293405</c:v>
                </c:pt>
                <c:pt idx="122">
                  <c:v>3333526.346563757</c:v>
                </c:pt>
                <c:pt idx="123">
                  <c:v>3335006.311805337</c:v>
                </c:pt>
                <c:pt idx="124">
                  <c:v>3322266.765129266</c:v>
                </c:pt>
                <c:pt idx="125">
                  <c:v>3309729.046721552</c:v>
                </c:pt>
                <c:pt idx="126">
                  <c:v>3297028.583932263</c:v>
                </c:pt>
                <c:pt idx="127">
                  <c:v>3284587.725356916</c:v>
                </c:pt>
                <c:pt idx="128">
                  <c:v>3275947.745780482</c:v>
                </c:pt>
                <c:pt idx="129">
                  <c:v>3265419.805626706</c:v>
                </c:pt>
                <c:pt idx="130">
                  <c:v>3253648.29876174</c:v>
                </c:pt>
                <c:pt idx="131">
                  <c:v>3242573.66041263</c:v>
                </c:pt>
                <c:pt idx="132">
                  <c:v>3233032.137858678</c:v>
                </c:pt>
                <c:pt idx="133">
                  <c:v>3227376.046687127</c:v>
                </c:pt>
                <c:pt idx="134">
                  <c:v>3224276.560613128</c:v>
                </c:pt>
                <c:pt idx="135">
                  <c:v>3223324.921928126</c:v>
                </c:pt>
                <c:pt idx="136">
                  <c:v>3212858.09247216</c:v>
                </c:pt>
                <c:pt idx="137">
                  <c:v>3201772.67857858</c:v>
                </c:pt>
                <c:pt idx="138">
                  <c:v>3191273.528904524</c:v>
                </c:pt>
                <c:pt idx="139">
                  <c:v>3183214.109139657</c:v>
                </c:pt>
                <c:pt idx="140">
                  <c:v>3180061.30100161</c:v>
                </c:pt>
                <c:pt idx="141">
                  <c:v>3173124.03910731</c:v>
                </c:pt>
                <c:pt idx="142">
                  <c:v>3163420.933641491</c:v>
                </c:pt>
                <c:pt idx="143">
                  <c:v>3153115.483944178</c:v>
                </c:pt>
                <c:pt idx="144">
                  <c:v>3144039.029350605</c:v>
                </c:pt>
                <c:pt idx="145">
                  <c:v>3138212.221452727</c:v>
                </c:pt>
                <c:pt idx="146">
                  <c:v>3134532.613249362</c:v>
                </c:pt>
                <c:pt idx="147">
                  <c:v>3135356.043301315</c:v>
                </c:pt>
                <c:pt idx="148">
                  <c:v>3126832.173403666</c:v>
                </c:pt>
                <c:pt idx="149">
                  <c:v>3118430.598273256</c:v>
                </c:pt>
                <c:pt idx="150">
                  <c:v>3109844.928424281</c:v>
                </c:pt>
                <c:pt idx="151">
                  <c:v>3101538.370434239</c:v>
                </c:pt>
                <c:pt idx="152">
                  <c:v>3096020.98355921</c:v>
                </c:pt>
                <c:pt idx="153">
                  <c:v>3089103.698915871</c:v>
                </c:pt>
                <c:pt idx="154">
                  <c:v>3081046.596439976</c:v>
                </c:pt>
                <c:pt idx="155">
                  <c:v>3073179.659311723</c:v>
                </c:pt>
                <c:pt idx="156">
                  <c:v>3066271.917582639</c:v>
                </c:pt>
                <c:pt idx="157">
                  <c:v>3062158.670126537</c:v>
                </c:pt>
                <c:pt idx="158">
                  <c:v>3059947.029957727</c:v>
                </c:pt>
                <c:pt idx="159">
                  <c:v>3059449.474358731</c:v>
                </c:pt>
                <c:pt idx="160">
                  <c:v>3052397.255887759</c:v>
                </c:pt>
                <c:pt idx="161">
                  <c:v>3044771.752430802</c:v>
                </c:pt>
                <c:pt idx="162">
                  <c:v>3037284.442924359</c:v>
                </c:pt>
                <c:pt idx="163">
                  <c:v>3031204.720625697</c:v>
                </c:pt>
                <c:pt idx="164">
                  <c:v>3028590.66305537</c:v>
                </c:pt>
                <c:pt idx="165">
                  <c:v>3023748.069107377</c:v>
                </c:pt>
                <c:pt idx="166">
                  <c:v>3017089.142230236</c:v>
                </c:pt>
                <c:pt idx="167">
                  <c:v>3009876.422146232</c:v>
                </c:pt>
                <c:pt idx="168">
                  <c:v>3003361.634428219</c:v>
                </c:pt>
                <c:pt idx="169">
                  <c:v>2999261.299736362</c:v>
                </c:pt>
                <c:pt idx="170">
                  <c:v>2996838.5550548</c:v>
                </c:pt>
                <c:pt idx="171">
                  <c:v>2997250.914136852</c:v>
                </c:pt>
                <c:pt idx="172">
                  <c:v>2991198.489376205</c:v>
                </c:pt>
                <c:pt idx="173">
                  <c:v>2985141.164576049</c:v>
                </c:pt>
                <c:pt idx="174">
                  <c:v>2978901.926025427</c:v>
                </c:pt>
                <c:pt idx="175">
                  <c:v>2973047.04480479</c:v>
                </c:pt>
                <c:pt idx="176">
                  <c:v>2969508.675823813</c:v>
                </c:pt>
                <c:pt idx="177">
                  <c:v>2964834.379345617</c:v>
                </c:pt>
                <c:pt idx="178">
                  <c:v>2959052.668391901</c:v>
                </c:pt>
                <c:pt idx="179">
                  <c:v>2953118.316508967</c:v>
                </c:pt>
                <c:pt idx="180">
                  <c:v>2947801.863023711</c:v>
                </c:pt>
                <c:pt idx="181">
                  <c:v>2944681.55852455</c:v>
                </c:pt>
                <c:pt idx="182">
                  <c:v>2943023.663607373</c:v>
                </c:pt>
                <c:pt idx="183">
                  <c:v>2942861.339970193</c:v>
                </c:pt>
                <c:pt idx="184">
                  <c:v>2937714.511251393</c:v>
                </c:pt>
                <c:pt idx="185">
                  <c:v>2932301.744313989</c:v>
                </c:pt>
                <c:pt idx="186">
                  <c:v>2926749.012025717</c:v>
                </c:pt>
                <c:pt idx="187">
                  <c:v>2921917.532841756</c:v>
                </c:pt>
                <c:pt idx="188">
                  <c:v>2919596.784965175</c:v>
                </c:pt>
                <c:pt idx="189">
                  <c:v>2916034.49492583</c:v>
                </c:pt>
                <c:pt idx="190">
                  <c:v>2911294.472110023</c:v>
                </c:pt>
                <c:pt idx="191">
                  <c:v>2906097.783876319</c:v>
                </c:pt>
                <c:pt idx="192">
                  <c:v>2901349.280375917</c:v>
                </c:pt>
                <c:pt idx="193">
                  <c:v>2898514.130547082</c:v>
                </c:pt>
                <c:pt idx="194">
                  <c:v>2897026.526728098</c:v>
                </c:pt>
                <c:pt idx="195">
                  <c:v>2896938.106663204</c:v>
                </c:pt>
                <c:pt idx="196">
                  <c:v>2892682.118977158</c:v>
                </c:pt>
                <c:pt idx="197">
                  <c:v>2888153.004186199</c:v>
                </c:pt>
                <c:pt idx="198">
                  <c:v>2883409.073011869</c:v>
                </c:pt>
                <c:pt idx="199">
                  <c:v>2879249.983514903</c:v>
                </c:pt>
                <c:pt idx="200">
                  <c:v>2877239.223265446</c:v>
                </c:pt>
                <c:pt idx="201">
                  <c:v>2874247.603316555</c:v>
                </c:pt>
                <c:pt idx="202">
                  <c:v>2870156.997755516</c:v>
                </c:pt>
                <c:pt idx="203">
                  <c:v>2865578.186100982</c:v>
                </c:pt>
                <c:pt idx="204">
                  <c:v>2861359.298084749</c:v>
                </c:pt>
                <c:pt idx="205">
                  <c:v>2858984.708536828</c:v>
                </c:pt>
                <c:pt idx="206">
                  <c:v>2857706.463804563</c:v>
                </c:pt>
                <c:pt idx="207">
                  <c:v>2857709.26069918</c:v>
                </c:pt>
                <c:pt idx="208">
                  <c:v>2854434.426887429</c:v>
                </c:pt>
                <c:pt idx="209">
                  <c:v>2850841.94438775</c:v>
                </c:pt>
                <c:pt idx="210">
                  <c:v>2846893.751075299</c:v>
                </c:pt>
                <c:pt idx="211">
                  <c:v>2842982.779474034</c:v>
                </c:pt>
                <c:pt idx="212">
                  <c:v>2840739.867470791</c:v>
                </c:pt>
                <c:pt idx="213">
                  <c:v>2840589.984430756</c:v>
                </c:pt>
                <c:pt idx="214">
                  <c:v>2836956.727565467</c:v>
                </c:pt>
                <c:pt idx="215">
                  <c:v>2833360.610121309</c:v>
                </c:pt>
                <c:pt idx="216">
                  <c:v>2830106.656529761</c:v>
                </c:pt>
                <c:pt idx="217">
                  <c:v>2828365.022328364</c:v>
                </c:pt>
                <c:pt idx="218">
                  <c:v>2827709.873632579</c:v>
                </c:pt>
                <c:pt idx="219">
                  <c:v>2827834.137156991</c:v>
                </c:pt>
                <c:pt idx="220">
                  <c:v>2824579.542634941</c:v>
                </c:pt>
                <c:pt idx="221">
                  <c:v>2821181.369228447</c:v>
                </c:pt>
                <c:pt idx="222">
                  <c:v>2817555.557203361</c:v>
                </c:pt>
                <c:pt idx="223">
                  <c:v>2815014.32951919</c:v>
                </c:pt>
                <c:pt idx="224">
                  <c:v>2814699.475596227</c:v>
                </c:pt>
                <c:pt idx="225">
                  <c:v>2814872.832892527</c:v>
                </c:pt>
                <c:pt idx="226">
                  <c:v>2812286.93344044</c:v>
                </c:pt>
                <c:pt idx="227">
                  <c:v>2809079.348137768</c:v>
                </c:pt>
                <c:pt idx="228">
                  <c:v>2805685.731632489</c:v>
                </c:pt>
                <c:pt idx="229">
                  <c:v>2803722.267913814</c:v>
                </c:pt>
                <c:pt idx="230">
                  <c:v>2802556.169672647</c:v>
                </c:pt>
                <c:pt idx="231">
                  <c:v>2802824.270417121</c:v>
                </c:pt>
                <c:pt idx="232">
                  <c:v>2801185.779411083</c:v>
                </c:pt>
                <c:pt idx="233">
                  <c:v>2799478.268331338</c:v>
                </c:pt>
                <c:pt idx="234">
                  <c:v>2797644.897712004</c:v>
                </c:pt>
                <c:pt idx="235">
                  <c:v>2795020.895660283</c:v>
                </c:pt>
                <c:pt idx="236">
                  <c:v>2792846.042405543</c:v>
                </c:pt>
                <c:pt idx="237">
                  <c:v>2792767.471801166</c:v>
                </c:pt>
                <c:pt idx="238">
                  <c:v>2790346.565528687</c:v>
                </c:pt>
                <c:pt idx="239">
                  <c:v>2788761.45235279</c:v>
                </c:pt>
                <c:pt idx="240">
                  <c:v>2787964.744033768</c:v>
                </c:pt>
                <c:pt idx="241">
                  <c:v>2788045.485129347</c:v>
                </c:pt>
                <c:pt idx="242">
                  <c:v>2788585.566516357</c:v>
                </c:pt>
                <c:pt idx="243">
                  <c:v>2788559.439159398</c:v>
                </c:pt>
                <c:pt idx="244">
                  <c:v>2788528.044043829</c:v>
                </c:pt>
                <c:pt idx="245">
                  <c:v>2786610.301662967</c:v>
                </c:pt>
                <c:pt idx="246">
                  <c:v>2784626.578644912</c:v>
                </c:pt>
                <c:pt idx="247">
                  <c:v>2785860.73724255</c:v>
                </c:pt>
                <c:pt idx="248">
                  <c:v>2787408.329951868</c:v>
                </c:pt>
                <c:pt idx="249">
                  <c:v>2785579.232164407</c:v>
                </c:pt>
                <c:pt idx="250">
                  <c:v>2785276.840808434</c:v>
                </c:pt>
                <c:pt idx="251">
                  <c:v>2786466.194454694</c:v>
                </c:pt>
                <c:pt idx="252">
                  <c:v>2784084.619491155</c:v>
                </c:pt>
                <c:pt idx="253">
                  <c:v>2785371.625447619</c:v>
                </c:pt>
                <c:pt idx="254">
                  <c:v>2785568.728611028</c:v>
                </c:pt>
                <c:pt idx="255">
                  <c:v>2785329.140159142</c:v>
                </c:pt>
                <c:pt idx="256">
                  <c:v>2785241.571569407</c:v>
                </c:pt>
                <c:pt idx="257">
                  <c:v>2784725.053325369</c:v>
                </c:pt>
                <c:pt idx="258">
                  <c:v>2785727.433474602</c:v>
                </c:pt>
                <c:pt idx="259">
                  <c:v>2785327.284301121</c:v>
                </c:pt>
                <c:pt idx="260">
                  <c:v>2786014.354465048</c:v>
                </c:pt>
                <c:pt idx="261">
                  <c:v>2785519.606233778</c:v>
                </c:pt>
                <c:pt idx="262">
                  <c:v>2785912.375699309</c:v>
                </c:pt>
                <c:pt idx="263">
                  <c:v>2785586.281796572</c:v>
                </c:pt>
                <c:pt idx="264">
                  <c:v>2785769.475009013</c:v>
                </c:pt>
                <c:pt idx="265">
                  <c:v>2785575.163527549</c:v>
                </c:pt>
                <c:pt idx="266">
                  <c:v>2786264.350840234</c:v>
                </c:pt>
                <c:pt idx="267">
                  <c:v>2785870.66598678</c:v>
                </c:pt>
                <c:pt idx="268">
                  <c:v>2785899.403253954</c:v>
                </c:pt>
                <c:pt idx="269">
                  <c:v>2786142.852032392</c:v>
                </c:pt>
                <c:pt idx="270">
                  <c:v>2785918.817188086</c:v>
                </c:pt>
                <c:pt idx="271">
                  <c:v>2786053.947984407</c:v>
                </c:pt>
                <c:pt idx="272">
                  <c:v>2785705.130466822</c:v>
                </c:pt>
                <c:pt idx="273">
                  <c:v>2785344.297254178</c:v>
                </c:pt>
                <c:pt idx="274">
                  <c:v>2785423.841607114</c:v>
                </c:pt>
                <c:pt idx="275">
                  <c:v>2785041.375635211</c:v>
                </c:pt>
                <c:pt idx="276">
                  <c:v>2785698.904608558</c:v>
                </c:pt>
                <c:pt idx="277">
                  <c:v>2785310.379586597</c:v>
                </c:pt>
                <c:pt idx="278">
                  <c:v>2785359.58486381</c:v>
                </c:pt>
                <c:pt idx="279">
                  <c:v>2785014.644039476</c:v>
                </c:pt>
                <c:pt idx="280">
                  <c:v>2784886.461921868</c:v>
                </c:pt>
                <c:pt idx="281">
                  <c:v>2784755.07691648</c:v>
                </c:pt>
                <c:pt idx="282">
                  <c:v>2784739.191811536</c:v>
                </c:pt>
                <c:pt idx="283">
                  <c:v>2784612.830941161</c:v>
                </c:pt>
                <c:pt idx="284">
                  <c:v>2784791.982260579</c:v>
                </c:pt>
                <c:pt idx="285">
                  <c:v>2785014.279497757</c:v>
                </c:pt>
                <c:pt idx="286">
                  <c:v>2784651.156697157</c:v>
                </c:pt>
                <c:pt idx="287">
                  <c:v>2784939.881234601</c:v>
                </c:pt>
                <c:pt idx="288">
                  <c:v>2784638.839849508</c:v>
                </c:pt>
                <c:pt idx="289">
                  <c:v>2784821.56445547</c:v>
                </c:pt>
                <c:pt idx="290">
                  <c:v>2784925.617030437</c:v>
                </c:pt>
                <c:pt idx="291">
                  <c:v>2785019.365261905</c:v>
                </c:pt>
                <c:pt idx="292">
                  <c:v>2784958.891926362</c:v>
                </c:pt>
                <c:pt idx="293">
                  <c:v>2785028.5320468</c:v>
                </c:pt>
                <c:pt idx="294">
                  <c:v>2785038.732183203</c:v>
                </c:pt>
                <c:pt idx="295">
                  <c:v>2784856.518816788</c:v>
                </c:pt>
                <c:pt idx="296">
                  <c:v>2784788.048713293</c:v>
                </c:pt>
                <c:pt idx="297">
                  <c:v>2784719.981517055</c:v>
                </c:pt>
                <c:pt idx="298">
                  <c:v>2784660.938643821</c:v>
                </c:pt>
                <c:pt idx="299">
                  <c:v>2784688.105265352</c:v>
                </c:pt>
                <c:pt idx="300">
                  <c:v>2784726.007668605</c:v>
                </c:pt>
                <c:pt idx="301">
                  <c:v>2784986.825652421</c:v>
                </c:pt>
                <c:pt idx="302">
                  <c:v>2784717.538673542</c:v>
                </c:pt>
                <c:pt idx="303">
                  <c:v>2784484.664722041</c:v>
                </c:pt>
                <c:pt idx="304">
                  <c:v>2784529.467829806</c:v>
                </c:pt>
                <c:pt idx="305">
                  <c:v>2784451.911710718</c:v>
                </c:pt>
                <c:pt idx="306">
                  <c:v>2784366.932260678</c:v>
                </c:pt>
                <c:pt idx="307">
                  <c:v>2784356.679196237</c:v>
                </c:pt>
                <c:pt idx="308">
                  <c:v>2784381.176921554</c:v>
                </c:pt>
                <c:pt idx="309">
                  <c:v>2784236.833678741</c:v>
                </c:pt>
                <c:pt idx="310">
                  <c:v>2784389.098444579</c:v>
                </c:pt>
                <c:pt idx="311">
                  <c:v>2784401.645629791</c:v>
                </c:pt>
                <c:pt idx="312">
                  <c:v>2784514.231497246</c:v>
                </c:pt>
                <c:pt idx="313">
                  <c:v>2784405.004725659</c:v>
                </c:pt>
                <c:pt idx="314">
                  <c:v>2784410.198171515</c:v>
                </c:pt>
                <c:pt idx="315">
                  <c:v>2784423.518160615</c:v>
                </c:pt>
                <c:pt idx="316">
                  <c:v>2784535.961587045</c:v>
                </c:pt>
                <c:pt idx="317">
                  <c:v>2784450.325319553</c:v>
                </c:pt>
                <c:pt idx="318">
                  <c:v>2784319.103235397</c:v>
                </c:pt>
                <c:pt idx="319">
                  <c:v>2784404.056528303</c:v>
                </c:pt>
                <c:pt idx="320">
                  <c:v>2784360.432712573</c:v>
                </c:pt>
                <c:pt idx="321">
                  <c:v>2784366.972932766</c:v>
                </c:pt>
                <c:pt idx="322">
                  <c:v>2784451.028354049</c:v>
                </c:pt>
                <c:pt idx="323">
                  <c:v>2784369.708362516</c:v>
                </c:pt>
                <c:pt idx="324">
                  <c:v>2784268.900649774</c:v>
                </c:pt>
                <c:pt idx="325">
                  <c:v>2784342.22026058</c:v>
                </c:pt>
                <c:pt idx="326">
                  <c:v>2784340.034877013</c:v>
                </c:pt>
                <c:pt idx="327">
                  <c:v>2784364.296070493</c:v>
                </c:pt>
                <c:pt idx="328">
                  <c:v>2784331.614064168</c:v>
                </c:pt>
                <c:pt idx="329">
                  <c:v>2784372.026328057</c:v>
                </c:pt>
                <c:pt idx="330">
                  <c:v>2784383.151661739</c:v>
                </c:pt>
                <c:pt idx="331">
                  <c:v>2784422.380988253</c:v>
                </c:pt>
                <c:pt idx="332">
                  <c:v>2784429.056007213</c:v>
                </c:pt>
                <c:pt idx="333">
                  <c:v>2784414.342850084</c:v>
                </c:pt>
                <c:pt idx="334">
                  <c:v>2784413.008175499</c:v>
                </c:pt>
                <c:pt idx="335">
                  <c:v>2784490.202573945</c:v>
                </c:pt>
                <c:pt idx="336">
                  <c:v>2784486.935608172</c:v>
                </c:pt>
                <c:pt idx="337">
                  <c:v>2784525.662207997</c:v>
                </c:pt>
                <c:pt idx="338">
                  <c:v>2784484.872697017</c:v>
                </c:pt>
                <c:pt idx="339">
                  <c:v>2784476.351017399</c:v>
                </c:pt>
                <c:pt idx="340">
                  <c:v>2784466.860522997</c:v>
                </c:pt>
                <c:pt idx="341">
                  <c:v>2784466.615286426</c:v>
                </c:pt>
                <c:pt idx="342">
                  <c:v>2784560.025155982</c:v>
                </c:pt>
                <c:pt idx="343">
                  <c:v>2784482.720142203</c:v>
                </c:pt>
                <c:pt idx="344">
                  <c:v>2784490.417356389</c:v>
                </c:pt>
                <c:pt idx="345">
                  <c:v>2784524.832242057</c:v>
                </c:pt>
                <c:pt idx="346">
                  <c:v>2784528.985243474</c:v>
                </c:pt>
                <c:pt idx="347">
                  <c:v>2784542.776433875</c:v>
                </c:pt>
                <c:pt idx="348">
                  <c:v>2784557.116477845</c:v>
                </c:pt>
                <c:pt idx="349">
                  <c:v>2784528.265071902</c:v>
                </c:pt>
                <c:pt idx="350">
                  <c:v>2784539.076855876</c:v>
                </c:pt>
                <c:pt idx="351">
                  <c:v>2784545.596116818</c:v>
                </c:pt>
                <c:pt idx="352">
                  <c:v>2784553.543596306</c:v>
                </c:pt>
                <c:pt idx="353">
                  <c:v>2784548.492795795</c:v>
                </c:pt>
                <c:pt idx="354">
                  <c:v>2784545.296314154</c:v>
                </c:pt>
                <c:pt idx="355">
                  <c:v>2784534.335596418</c:v>
                </c:pt>
                <c:pt idx="356">
                  <c:v>2784534.196132948</c:v>
                </c:pt>
                <c:pt idx="357">
                  <c:v>2784516.738119917</c:v>
                </c:pt>
                <c:pt idx="358">
                  <c:v>2784529.239152055</c:v>
                </c:pt>
                <c:pt idx="359">
                  <c:v>2784530.582722352</c:v>
                </c:pt>
                <c:pt idx="360">
                  <c:v>2784512.233220914</c:v>
                </c:pt>
                <c:pt idx="361">
                  <c:v>2784542.932683779</c:v>
                </c:pt>
                <c:pt idx="362">
                  <c:v>2784537.1025931</c:v>
                </c:pt>
                <c:pt idx="363">
                  <c:v>2784549.225530644</c:v>
                </c:pt>
                <c:pt idx="364">
                  <c:v>2784545.514645825</c:v>
                </c:pt>
                <c:pt idx="365">
                  <c:v>2784550.484509883</c:v>
                </c:pt>
                <c:pt idx="366">
                  <c:v>2784549.955569555</c:v>
                </c:pt>
                <c:pt idx="367">
                  <c:v>2784553.566077014</c:v>
                </c:pt>
                <c:pt idx="368">
                  <c:v>2784553.091867247</c:v>
                </c:pt>
                <c:pt idx="369">
                  <c:v>2784541.788867909</c:v>
                </c:pt>
                <c:pt idx="370">
                  <c:v>2784547.164426335</c:v>
                </c:pt>
                <c:pt idx="371">
                  <c:v>2784543.517238311</c:v>
                </c:pt>
                <c:pt idx="372">
                  <c:v>2784546.457070976</c:v>
                </c:pt>
                <c:pt idx="373">
                  <c:v>2784537.417075107</c:v>
                </c:pt>
                <c:pt idx="374">
                  <c:v>2784540.109070927</c:v>
                </c:pt>
                <c:pt idx="375">
                  <c:v>2784544.479817967</c:v>
                </c:pt>
                <c:pt idx="376">
                  <c:v>2784535.252091452</c:v>
                </c:pt>
                <c:pt idx="377">
                  <c:v>2784540.171326231</c:v>
                </c:pt>
                <c:pt idx="378">
                  <c:v>2784538.856936255</c:v>
                </c:pt>
                <c:pt idx="379">
                  <c:v>2784539.831239399</c:v>
                </c:pt>
                <c:pt idx="380">
                  <c:v>2784539.701289069</c:v>
                </c:pt>
                <c:pt idx="381">
                  <c:v>2784536.554495192</c:v>
                </c:pt>
                <c:pt idx="382">
                  <c:v>2784537.115834462</c:v>
                </c:pt>
                <c:pt idx="383">
                  <c:v>2784539.589337397</c:v>
                </c:pt>
                <c:pt idx="384">
                  <c:v>2784540.476136121</c:v>
                </c:pt>
                <c:pt idx="385">
                  <c:v>2784540.104398548</c:v>
                </c:pt>
                <c:pt idx="386">
                  <c:v>2784542.737031112</c:v>
                </c:pt>
                <c:pt idx="387">
                  <c:v>2784539.713686438</c:v>
                </c:pt>
                <c:pt idx="388">
                  <c:v>2784540.219705116</c:v>
                </c:pt>
                <c:pt idx="389">
                  <c:v>2784537.386673957</c:v>
                </c:pt>
                <c:pt idx="390">
                  <c:v>2784539.192786595</c:v>
                </c:pt>
                <c:pt idx="391">
                  <c:v>2784540.594275624</c:v>
                </c:pt>
                <c:pt idx="392">
                  <c:v>2784542.850524489</c:v>
                </c:pt>
                <c:pt idx="393">
                  <c:v>2784539.605246149</c:v>
                </c:pt>
                <c:pt idx="394">
                  <c:v>2784539.782148862</c:v>
                </c:pt>
                <c:pt idx="395">
                  <c:v>2784543.4438472</c:v>
                </c:pt>
                <c:pt idx="396">
                  <c:v>2784545.652234079</c:v>
                </c:pt>
                <c:pt idx="397">
                  <c:v>2784548.543851043</c:v>
                </c:pt>
                <c:pt idx="398">
                  <c:v>2784545.412027371</c:v>
                </c:pt>
                <c:pt idx="399">
                  <c:v>2784545.506322072</c:v>
                </c:pt>
                <c:pt idx="400">
                  <c:v>2784547.145686392</c:v>
                </c:pt>
                <c:pt idx="401">
                  <c:v>2784546.524734581</c:v>
                </c:pt>
                <c:pt idx="402">
                  <c:v>2784544.736436848</c:v>
                </c:pt>
                <c:pt idx="403">
                  <c:v>2784548.055023283</c:v>
                </c:pt>
                <c:pt idx="404">
                  <c:v>2784543.902507052</c:v>
                </c:pt>
                <c:pt idx="405">
                  <c:v>2784545.218883465</c:v>
                </c:pt>
                <c:pt idx="406">
                  <c:v>2784547.110542126</c:v>
                </c:pt>
                <c:pt idx="407">
                  <c:v>2784544.575282578</c:v>
                </c:pt>
                <c:pt idx="408">
                  <c:v>2784543.952986659</c:v>
                </c:pt>
                <c:pt idx="409">
                  <c:v>2784543.714596585</c:v>
                </c:pt>
                <c:pt idx="410">
                  <c:v>2784544.41372999</c:v>
                </c:pt>
                <c:pt idx="411">
                  <c:v>2784545.297099822</c:v>
                </c:pt>
                <c:pt idx="412">
                  <c:v>2784544.051600969</c:v>
                </c:pt>
                <c:pt idx="413">
                  <c:v>2784544.534068045</c:v>
                </c:pt>
                <c:pt idx="414">
                  <c:v>2784544.172888969</c:v>
                </c:pt>
                <c:pt idx="415">
                  <c:v>2784544.266350349</c:v>
                </c:pt>
                <c:pt idx="416">
                  <c:v>2784544.513298464</c:v>
                </c:pt>
                <c:pt idx="417">
                  <c:v>2784545.00532298</c:v>
                </c:pt>
                <c:pt idx="418">
                  <c:v>2784544.68718254</c:v>
                </c:pt>
                <c:pt idx="419">
                  <c:v>2784545.138878092</c:v>
                </c:pt>
                <c:pt idx="420">
                  <c:v>2784546.091073046</c:v>
                </c:pt>
                <c:pt idx="421">
                  <c:v>2784546.067152976</c:v>
                </c:pt>
                <c:pt idx="422">
                  <c:v>2784546.120811493</c:v>
                </c:pt>
                <c:pt idx="423">
                  <c:v>2784545.593474452</c:v>
                </c:pt>
                <c:pt idx="424">
                  <c:v>2784546.209708105</c:v>
                </c:pt>
                <c:pt idx="425">
                  <c:v>2784545.902769693</c:v>
                </c:pt>
                <c:pt idx="426">
                  <c:v>2784546.908971824</c:v>
                </c:pt>
                <c:pt idx="427">
                  <c:v>2784546.783326036</c:v>
                </c:pt>
                <c:pt idx="428">
                  <c:v>2784548.202485099</c:v>
                </c:pt>
                <c:pt idx="429">
                  <c:v>2784546.740874526</c:v>
                </c:pt>
                <c:pt idx="430">
                  <c:v>2784546.975771794</c:v>
                </c:pt>
                <c:pt idx="431">
                  <c:v>2784547.138223423</c:v>
                </c:pt>
                <c:pt idx="432">
                  <c:v>2784547.306519885</c:v>
                </c:pt>
                <c:pt idx="433">
                  <c:v>2784546.518430366</c:v>
                </c:pt>
                <c:pt idx="434">
                  <c:v>2784546.473165034</c:v>
                </c:pt>
                <c:pt idx="435">
                  <c:v>2784546.660474161</c:v>
                </c:pt>
                <c:pt idx="436">
                  <c:v>2784546.513893695</c:v>
                </c:pt>
                <c:pt idx="437">
                  <c:v>2784546.271538585</c:v>
                </c:pt>
                <c:pt idx="438">
                  <c:v>2784546.341143571</c:v>
                </c:pt>
                <c:pt idx="439">
                  <c:v>2784546.197314047</c:v>
                </c:pt>
                <c:pt idx="440">
                  <c:v>2784545.941637546</c:v>
                </c:pt>
                <c:pt idx="441">
                  <c:v>2784546.685560795</c:v>
                </c:pt>
                <c:pt idx="442">
                  <c:v>2784546.753418055</c:v>
                </c:pt>
                <c:pt idx="443">
                  <c:v>2784546.599137485</c:v>
                </c:pt>
                <c:pt idx="444">
                  <c:v>2784546.564009937</c:v>
                </c:pt>
                <c:pt idx="445">
                  <c:v>2784546.64014246</c:v>
                </c:pt>
                <c:pt idx="446">
                  <c:v>2784546.777122261</c:v>
                </c:pt>
                <c:pt idx="447">
                  <c:v>2784546.901542464</c:v>
                </c:pt>
                <c:pt idx="448">
                  <c:v>2784546.887847197</c:v>
                </c:pt>
                <c:pt idx="449">
                  <c:v>2784546.83060267</c:v>
                </c:pt>
                <c:pt idx="450">
                  <c:v>2784546.86416625</c:v>
                </c:pt>
                <c:pt idx="451">
                  <c:v>2784546.795162568</c:v>
                </c:pt>
                <c:pt idx="452">
                  <c:v>2784547.029900709</c:v>
                </c:pt>
                <c:pt idx="453">
                  <c:v>2784546.979928291</c:v>
                </c:pt>
                <c:pt idx="454">
                  <c:v>2784546.980508441</c:v>
                </c:pt>
                <c:pt idx="455">
                  <c:v>2784546.836476504</c:v>
                </c:pt>
                <c:pt idx="456">
                  <c:v>2784546.961372515</c:v>
                </c:pt>
                <c:pt idx="457">
                  <c:v>2784547.065772895</c:v>
                </c:pt>
                <c:pt idx="458">
                  <c:v>2784547.124016675</c:v>
                </c:pt>
                <c:pt idx="459">
                  <c:v>2784547.155443924</c:v>
                </c:pt>
                <c:pt idx="460">
                  <c:v>2784547.110124552</c:v>
                </c:pt>
                <c:pt idx="461">
                  <c:v>2784547.305777757</c:v>
                </c:pt>
                <c:pt idx="462">
                  <c:v>2784547.331752955</c:v>
                </c:pt>
                <c:pt idx="463">
                  <c:v>2784547.514707508</c:v>
                </c:pt>
                <c:pt idx="464">
                  <c:v>2784547.33054685</c:v>
                </c:pt>
                <c:pt idx="465">
                  <c:v>2784547.154292556</c:v>
                </c:pt>
                <c:pt idx="466">
                  <c:v>2784547.416379996</c:v>
                </c:pt>
                <c:pt idx="467">
                  <c:v>2784547.396481814</c:v>
                </c:pt>
                <c:pt idx="468">
                  <c:v>2784547.453201306</c:v>
                </c:pt>
                <c:pt idx="469">
                  <c:v>2784547.463625386</c:v>
                </c:pt>
                <c:pt idx="470">
                  <c:v>2784547.340165413</c:v>
                </c:pt>
                <c:pt idx="471">
                  <c:v>2784547.386361798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TV y TA!$C$2:$C$473</c:f>
              <c:numCache>
                <c:formatCode>General</c:formatCode>
                <c:ptCount val="472"/>
                <c:pt idx="0">
                  <c:v>2503344.477092419</c:v>
                </c:pt>
                <c:pt idx="1">
                  <c:v>3211169.662573941</c:v>
                </c:pt>
                <c:pt idx="2">
                  <c:v>3218268.060987935</c:v>
                </c:pt>
                <c:pt idx="3">
                  <c:v>3223722.175774345</c:v>
                </c:pt>
                <c:pt idx="4">
                  <c:v>3227616.805219311</c:v>
                </c:pt>
                <c:pt idx="5">
                  <c:v>3230010.230355381</c:v>
                </c:pt>
                <c:pt idx="6">
                  <c:v>3230938.709322187</c:v>
                </c:pt>
                <c:pt idx="7">
                  <c:v>3230419.160723065</c:v>
                </c:pt>
                <c:pt idx="8">
                  <c:v>3228450.514802929</c:v>
                </c:pt>
                <c:pt idx="9">
                  <c:v>3225013.979602169</c:v>
                </c:pt>
                <c:pt idx="10">
                  <c:v>3220078.48711516</c:v>
                </c:pt>
                <c:pt idx="11">
                  <c:v>3213596.824202369</c:v>
                </c:pt>
                <c:pt idx="12">
                  <c:v>3214139.929809188</c:v>
                </c:pt>
                <c:pt idx="13">
                  <c:v>3214826.022077271</c:v>
                </c:pt>
                <c:pt idx="14">
                  <c:v>3216923.674184064</c:v>
                </c:pt>
                <c:pt idx="15">
                  <c:v>3218140.764521566</c:v>
                </c:pt>
                <c:pt idx="16">
                  <c:v>3218207.745436858</c:v>
                </c:pt>
                <c:pt idx="17">
                  <c:v>3218930.546321697</c:v>
                </c:pt>
                <c:pt idx="18">
                  <c:v>3218678.423892714</c:v>
                </c:pt>
                <c:pt idx="19">
                  <c:v>3219239.065406057</c:v>
                </c:pt>
                <c:pt idx="20">
                  <c:v>3220045.47431882</c:v>
                </c:pt>
                <c:pt idx="21">
                  <c:v>3225315.609203688</c:v>
                </c:pt>
                <c:pt idx="22">
                  <c:v>3220060.564962123</c:v>
                </c:pt>
                <c:pt idx="23">
                  <c:v>3225377.768858391</c:v>
                </c:pt>
                <c:pt idx="24">
                  <c:v>3218550.558629808</c:v>
                </c:pt>
                <c:pt idx="25">
                  <c:v>3218927.086306239</c:v>
                </c:pt>
                <c:pt idx="26">
                  <c:v>3220020.901328797</c:v>
                </c:pt>
                <c:pt idx="27">
                  <c:v>3220403.214516074</c:v>
                </c:pt>
                <c:pt idx="28">
                  <c:v>3220730.607691935</c:v>
                </c:pt>
                <c:pt idx="29">
                  <c:v>3222788.537534269</c:v>
                </c:pt>
                <c:pt idx="30">
                  <c:v>3223352.970431768</c:v>
                </c:pt>
                <c:pt idx="31">
                  <c:v>3222234.603539729</c:v>
                </c:pt>
                <c:pt idx="32">
                  <c:v>3222913.138293332</c:v>
                </c:pt>
                <c:pt idx="33">
                  <c:v>3223248.548591149</c:v>
                </c:pt>
                <c:pt idx="34">
                  <c:v>3222101.88877552</c:v>
                </c:pt>
                <c:pt idx="35">
                  <c:v>3223041.983141898</c:v>
                </c:pt>
                <c:pt idx="36">
                  <c:v>3224471.769302582</c:v>
                </c:pt>
                <c:pt idx="37">
                  <c:v>3223782.974747818</c:v>
                </c:pt>
                <c:pt idx="38">
                  <c:v>3223443.124826188</c:v>
                </c:pt>
                <c:pt idx="39">
                  <c:v>3224339.34508553</c:v>
                </c:pt>
                <c:pt idx="40">
                  <c:v>3224550.347101972</c:v>
                </c:pt>
                <c:pt idx="41">
                  <c:v>3226068.152866932</c:v>
                </c:pt>
                <c:pt idx="42">
                  <c:v>3227202.533224386</c:v>
                </c:pt>
                <c:pt idx="43">
                  <c:v>3227239.214784348</c:v>
                </c:pt>
                <c:pt idx="44">
                  <c:v>3227328.231550492</c:v>
                </c:pt>
                <c:pt idx="45">
                  <c:v>3227243.019484579</c:v>
                </c:pt>
                <c:pt idx="46">
                  <c:v>3227569.93704942</c:v>
                </c:pt>
                <c:pt idx="47">
                  <c:v>3227409.589407554</c:v>
                </c:pt>
                <c:pt idx="48">
                  <c:v>3227461.851723295</c:v>
                </c:pt>
                <c:pt idx="49">
                  <c:v>3227658.633348001</c:v>
                </c:pt>
                <c:pt idx="50">
                  <c:v>3227406.149069335</c:v>
                </c:pt>
                <c:pt idx="51">
                  <c:v>3227917.981434314</c:v>
                </c:pt>
                <c:pt idx="52">
                  <c:v>3228900.629100987</c:v>
                </c:pt>
                <c:pt idx="53">
                  <c:v>3229539.16216299</c:v>
                </c:pt>
                <c:pt idx="54">
                  <c:v>3230072.109703883</c:v>
                </c:pt>
                <c:pt idx="55">
                  <c:v>3231020.365752856</c:v>
                </c:pt>
                <c:pt idx="56">
                  <c:v>3231108.784926216</c:v>
                </c:pt>
                <c:pt idx="57">
                  <c:v>3231367.865366451</c:v>
                </c:pt>
                <c:pt idx="58">
                  <c:v>3231462.742487542</c:v>
                </c:pt>
                <c:pt idx="59">
                  <c:v>3232444.471816605</c:v>
                </c:pt>
                <c:pt idx="60">
                  <c:v>3233353.377977947</c:v>
                </c:pt>
                <c:pt idx="61">
                  <c:v>3234169.616717373</c:v>
                </c:pt>
                <c:pt idx="62">
                  <c:v>3233480.816956436</c:v>
                </c:pt>
                <c:pt idx="63">
                  <c:v>3233668.774591079</c:v>
                </c:pt>
                <c:pt idx="64">
                  <c:v>3234000.932183162</c:v>
                </c:pt>
                <c:pt idx="65">
                  <c:v>3234838.925151962</c:v>
                </c:pt>
                <c:pt idx="66">
                  <c:v>3235554.056866555</c:v>
                </c:pt>
                <c:pt idx="67">
                  <c:v>3235999.098749942</c:v>
                </c:pt>
                <c:pt idx="68">
                  <c:v>3236173.129738817</c:v>
                </c:pt>
                <c:pt idx="69">
                  <c:v>3236185.385591499</c:v>
                </c:pt>
                <c:pt idx="70">
                  <c:v>3236966.597560309</c:v>
                </c:pt>
                <c:pt idx="71">
                  <c:v>3237546.796668215</c:v>
                </c:pt>
                <c:pt idx="72">
                  <c:v>3237994.002825497</c:v>
                </c:pt>
                <c:pt idx="73">
                  <c:v>3238648.261575069</c:v>
                </c:pt>
                <c:pt idx="74">
                  <c:v>3238692.940239034</c:v>
                </c:pt>
                <c:pt idx="75">
                  <c:v>3238972.743142284</c:v>
                </c:pt>
                <c:pt idx="76">
                  <c:v>3239798.607262734</c:v>
                </c:pt>
                <c:pt idx="77">
                  <c:v>3240501.557006455</c:v>
                </c:pt>
                <c:pt idx="78">
                  <c:v>3241175.276077052</c:v>
                </c:pt>
                <c:pt idx="79">
                  <c:v>3241778.006633758</c:v>
                </c:pt>
                <c:pt idx="80">
                  <c:v>3242032.676873506</c:v>
                </c:pt>
                <c:pt idx="81">
                  <c:v>3242664.653376165</c:v>
                </c:pt>
                <c:pt idx="82">
                  <c:v>3243375.812115335</c:v>
                </c:pt>
                <c:pt idx="83">
                  <c:v>3244146.109084672</c:v>
                </c:pt>
                <c:pt idx="84">
                  <c:v>3244801.326525752</c:v>
                </c:pt>
                <c:pt idx="85">
                  <c:v>3244926.640353452</c:v>
                </c:pt>
                <c:pt idx="86">
                  <c:v>3244970.264579399</c:v>
                </c:pt>
                <c:pt idx="87">
                  <c:v>3245438.343722336</c:v>
                </c:pt>
                <c:pt idx="88">
                  <c:v>3246140.612083072</c:v>
                </c:pt>
                <c:pt idx="89">
                  <c:v>3246929.324539041</c:v>
                </c:pt>
                <c:pt idx="90">
                  <c:v>3247688.422505861</c:v>
                </c:pt>
                <c:pt idx="91">
                  <c:v>3248321.12959531</c:v>
                </c:pt>
                <c:pt idx="92">
                  <c:v>3248660.196907437</c:v>
                </c:pt>
                <c:pt idx="93">
                  <c:v>3249208.57074448</c:v>
                </c:pt>
                <c:pt idx="94">
                  <c:v>3250006.017526694</c:v>
                </c:pt>
                <c:pt idx="95">
                  <c:v>3250772.511913817</c:v>
                </c:pt>
                <c:pt idx="96">
                  <c:v>3251407.075848511</c:v>
                </c:pt>
                <c:pt idx="97">
                  <c:v>3251989.404852586</c:v>
                </c:pt>
                <c:pt idx="98">
                  <c:v>3252290.669739307</c:v>
                </c:pt>
                <c:pt idx="99">
                  <c:v>3252365.218701589</c:v>
                </c:pt>
                <c:pt idx="100">
                  <c:v>3253005.47606204</c:v>
                </c:pt>
                <c:pt idx="101">
                  <c:v>3253771.594560628</c:v>
                </c:pt>
                <c:pt idx="102">
                  <c:v>3254505.403008743</c:v>
                </c:pt>
                <c:pt idx="103">
                  <c:v>3255136.263532182</c:v>
                </c:pt>
                <c:pt idx="104">
                  <c:v>3255463.783580177</c:v>
                </c:pt>
                <c:pt idx="105">
                  <c:v>3256065.67957169</c:v>
                </c:pt>
                <c:pt idx="106">
                  <c:v>3256842.072949231</c:v>
                </c:pt>
                <c:pt idx="107">
                  <c:v>3257631.798823375</c:v>
                </c:pt>
                <c:pt idx="108">
                  <c:v>3258314.872301476</c:v>
                </c:pt>
                <c:pt idx="109">
                  <c:v>3258652.012617086</c:v>
                </c:pt>
                <c:pt idx="110">
                  <c:v>3258900.376173048</c:v>
                </c:pt>
                <c:pt idx="111">
                  <c:v>3258877.258833794</c:v>
                </c:pt>
                <c:pt idx="112">
                  <c:v>3259631.771796272</c:v>
                </c:pt>
                <c:pt idx="113">
                  <c:v>3260398.771192619</c:v>
                </c:pt>
                <c:pt idx="114">
                  <c:v>3261162.311029667</c:v>
                </c:pt>
                <c:pt idx="115">
                  <c:v>3261846.433065472</c:v>
                </c:pt>
                <c:pt idx="116">
                  <c:v>3262232.119224195</c:v>
                </c:pt>
                <c:pt idx="117">
                  <c:v>3262830.406761293</c:v>
                </c:pt>
                <c:pt idx="118">
                  <c:v>3263604.692197411</c:v>
                </c:pt>
                <c:pt idx="119">
                  <c:v>3264378.898521749</c:v>
                </c:pt>
                <c:pt idx="120">
                  <c:v>3265048.622622502</c:v>
                </c:pt>
                <c:pt idx="121">
                  <c:v>3265524.468538109</c:v>
                </c:pt>
                <c:pt idx="122">
                  <c:v>3265795.89577236</c:v>
                </c:pt>
                <c:pt idx="123">
                  <c:v>3265830.730500233</c:v>
                </c:pt>
                <c:pt idx="124">
                  <c:v>3266533.99263791</c:v>
                </c:pt>
                <c:pt idx="125">
                  <c:v>3267301.052351709</c:v>
                </c:pt>
                <c:pt idx="126">
                  <c:v>3268056.841145862</c:v>
                </c:pt>
                <c:pt idx="127">
                  <c:v>3268710.449950231</c:v>
                </c:pt>
                <c:pt idx="128">
                  <c:v>3269059.182904747</c:v>
                </c:pt>
                <c:pt idx="129">
                  <c:v>3269646.672121526</c:v>
                </c:pt>
                <c:pt idx="130">
                  <c:v>3270414.691663061</c:v>
                </c:pt>
                <c:pt idx="131">
                  <c:v>3271209.173157536</c:v>
                </c:pt>
                <c:pt idx="132">
                  <c:v>3271911.703817414</c:v>
                </c:pt>
                <c:pt idx="133">
                  <c:v>3272324.020010517</c:v>
                </c:pt>
                <c:pt idx="134">
                  <c:v>3272591.687627075</c:v>
                </c:pt>
                <c:pt idx="135">
                  <c:v>3272574.559815886</c:v>
                </c:pt>
                <c:pt idx="136">
                  <c:v>3273294.341764114</c:v>
                </c:pt>
                <c:pt idx="137">
                  <c:v>3274043.258803798</c:v>
                </c:pt>
                <c:pt idx="138">
                  <c:v>3274803.440254781</c:v>
                </c:pt>
                <c:pt idx="139">
                  <c:v>3275503.094560828</c:v>
                </c:pt>
                <c:pt idx="140">
                  <c:v>3275907.440167789</c:v>
                </c:pt>
                <c:pt idx="141">
                  <c:v>3276500.624322026</c:v>
                </c:pt>
                <c:pt idx="142">
                  <c:v>3277248.651828059</c:v>
                </c:pt>
                <c:pt idx="143">
                  <c:v>3278013.104823233</c:v>
                </c:pt>
                <c:pt idx="144">
                  <c:v>3278692.902999395</c:v>
                </c:pt>
                <c:pt idx="145">
                  <c:v>3279139.558324164</c:v>
                </c:pt>
                <c:pt idx="146">
                  <c:v>3279390.900611697</c:v>
                </c:pt>
                <c:pt idx="147">
                  <c:v>3279418.567900077</c:v>
                </c:pt>
                <c:pt idx="148">
                  <c:v>3280116.795860604</c:v>
                </c:pt>
                <c:pt idx="149">
                  <c:v>3280870.948056932</c:v>
                </c:pt>
                <c:pt idx="150">
                  <c:v>3281624.682884442</c:v>
                </c:pt>
                <c:pt idx="151">
                  <c:v>3282274.324368776</c:v>
                </c:pt>
                <c:pt idx="152">
                  <c:v>3282608.206951526</c:v>
                </c:pt>
                <c:pt idx="153">
                  <c:v>3283161.215249567</c:v>
                </c:pt>
                <c:pt idx="154">
                  <c:v>3283900.485881947</c:v>
                </c:pt>
                <c:pt idx="155">
                  <c:v>3284685.710339651</c:v>
                </c:pt>
                <c:pt idx="156">
                  <c:v>3285395.71653772</c:v>
                </c:pt>
                <c:pt idx="157">
                  <c:v>3285828.135808494</c:v>
                </c:pt>
                <c:pt idx="158">
                  <c:v>3286094.580433267</c:v>
                </c:pt>
                <c:pt idx="159">
                  <c:v>3286070.765257233</c:v>
                </c:pt>
                <c:pt idx="160">
                  <c:v>3286757.843208531</c:v>
                </c:pt>
                <c:pt idx="161">
                  <c:v>3287474.844809286</c:v>
                </c:pt>
                <c:pt idx="162">
                  <c:v>3288218.019663009</c:v>
                </c:pt>
                <c:pt idx="163">
                  <c:v>3288920.627780122</c:v>
                </c:pt>
                <c:pt idx="164">
                  <c:v>3289334.799835751</c:v>
                </c:pt>
                <c:pt idx="165">
                  <c:v>3289904.320419269</c:v>
                </c:pt>
                <c:pt idx="166">
                  <c:v>3290615.066243895</c:v>
                </c:pt>
                <c:pt idx="167">
                  <c:v>3291352.868299012</c:v>
                </c:pt>
                <c:pt idx="168">
                  <c:v>3292019.749850696</c:v>
                </c:pt>
                <c:pt idx="169">
                  <c:v>3292438.800571529</c:v>
                </c:pt>
                <c:pt idx="170">
                  <c:v>3292660.524252511</c:v>
                </c:pt>
                <c:pt idx="171">
                  <c:v>3292693.597840163</c:v>
                </c:pt>
                <c:pt idx="172">
                  <c:v>3293359.982985055</c:v>
                </c:pt>
                <c:pt idx="173">
                  <c:v>3294089.002109153</c:v>
                </c:pt>
                <c:pt idx="174">
                  <c:v>3294827.936478789</c:v>
                </c:pt>
                <c:pt idx="175">
                  <c:v>3295451.075411714</c:v>
                </c:pt>
                <c:pt idx="176">
                  <c:v>3295738.17339827</c:v>
                </c:pt>
                <c:pt idx="177">
                  <c:v>3296230.003574564</c:v>
                </c:pt>
                <c:pt idx="178">
                  <c:v>3296918.939165739</c:v>
                </c:pt>
                <c:pt idx="179">
                  <c:v>3297683.351793956</c:v>
                </c:pt>
                <c:pt idx="180">
                  <c:v>3298390.331930755</c:v>
                </c:pt>
                <c:pt idx="181">
                  <c:v>3298819.029909649</c:v>
                </c:pt>
                <c:pt idx="182">
                  <c:v>3299074.475744191</c:v>
                </c:pt>
                <c:pt idx="183">
                  <c:v>3299034.218408964</c:v>
                </c:pt>
                <c:pt idx="184">
                  <c:v>3299629.457349672</c:v>
                </c:pt>
                <c:pt idx="185">
                  <c:v>3300285.205834531</c:v>
                </c:pt>
                <c:pt idx="186">
                  <c:v>3300987.544427041</c:v>
                </c:pt>
                <c:pt idx="187">
                  <c:v>3301684.805980681</c:v>
                </c:pt>
                <c:pt idx="188">
                  <c:v>3302113.816871344</c:v>
                </c:pt>
                <c:pt idx="189">
                  <c:v>3302648.524485731</c:v>
                </c:pt>
                <c:pt idx="190">
                  <c:v>3303300.386590919</c:v>
                </c:pt>
                <c:pt idx="191">
                  <c:v>3303980.732646263</c:v>
                </c:pt>
                <c:pt idx="192">
                  <c:v>3304596.751899404</c:v>
                </c:pt>
                <c:pt idx="193">
                  <c:v>3304957.933192191</c:v>
                </c:pt>
                <c:pt idx="194">
                  <c:v>3305123.769224404</c:v>
                </c:pt>
                <c:pt idx="195">
                  <c:v>3305087.705493842</c:v>
                </c:pt>
                <c:pt idx="196">
                  <c:v>3305744.061969802</c:v>
                </c:pt>
                <c:pt idx="197">
                  <c:v>3306432.791759984</c:v>
                </c:pt>
                <c:pt idx="198">
                  <c:v>3307147.490328448</c:v>
                </c:pt>
                <c:pt idx="199">
                  <c:v>3307711.489666833</c:v>
                </c:pt>
                <c:pt idx="200">
                  <c:v>3307900.444079462</c:v>
                </c:pt>
                <c:pt idx="201">
                  <c:v>3308284.822041411</c:v>
                </c:pt>
                <c:pt idx="202">
                  <c:v>3308880.864151052</c:v>
                </c:pt>
                <c:pt idx="203">
                  <c:v>3309602.688783977</c:v>
                </c:pt>
                <c:pt idx="204">
                  <c:v>3310291.674334408</c:v>
                </c:pt>
                <c:pt idx="205">
                  <c:v>3310693.926111679</c:v>
                </c:pt>
                <c:pt idx="206">
                  <c:v>3310932.071315578</c:v>
                </c:pt>
                <c:pt idx="207">
                  <c:v>3310893.247330911</c:v>
                </c:pt>
                <c:pt idx="208">
                  <c:v>3311354.880499338</c:v>
                </c:pt>
                <c:pt idx="209">
                  <c:v>3311876.906312394</c:v>
                </c:pt>
                <c:pt idx="210">
                  <c:v>3312469.599519611</c:v>
                </c:pt>
                <c:pt idx="211">
                  <c:v>3313132.54762716</c:v>
                </c:pt>
                <c:pt idx="212">
                  <c:v>3313586.476506287</c:v>
                </c:pt>
                <c:pt idx="213">
                  <c:v>3313629.214511674</c:v>
                </c:pt>
                <c:pt idx="214">
                  <c:v>3314225.216876579</c:v>
                </c:pt>
                <c:pt idx="215">
                  <c:v>3314787.097438258</c:v>
                </c:pt>
                <c:pt idx="216">
                  <c:v>3315281.134073271</c:v>
                </c:pt>
                <c:pt idx="217">
                  <c:v>3315533.17551512</c:v>
                </c:pt>
                <c:pt idx="218">
                  <c:v>3315603.155272741</c:v>
                </c:pt>
                <c:pt idx="219">
                  <c:v>3315548.999117261</c:v>
                </c:pt>
                <c:pt idx="220">
                  <c:v>3316125.36907557</c:v>
                </c:pt>
                <c:pt idx="221">
                  <c:v>3316724.559699761</c:v>
                </c:pt>
                <c:pt idx="222">
                  <c:v>3317364.410312343</c:v>
                </c:pt>
                <c:pt idx="223">
                  <c:v>3317762.51515806</c:v>
                </c:pt>
                <c:pt idx="224">
                  <c:v>3317730.815164776</c:v>
                </c:pt>
                <c:pt idx="225">
                  <c:v>3317691.501566771</c:v>
                </c:pt>
                <c:pt idx="226">
                  <c:v>3318102.077242121</c:v>
                </c:pt>
                <c:pt idx="227">
                  <c:v>3318671.283371382</c:v>
                </c:pt>
                <c:pt idx="228">
                  <c:v>3319300.2144476</c:v>
                </c:pt>
                <c:pt idx="229">
                  <c:v>3319676.873012377</c:v>
                </c:pt>
                <c:pt idx="230">
                  <c:v>3319914.179537164</c:v>
                </c:pt>
                <c:pt idx="231">
                  <c:v>3319838.909414483</c:v>
                </c:pt>
                <c:pt idx="232">
                  <c:v>3320096.773934861</c:v>
                </c:pt>
                <c:pt idx="233">
                  <c:v>3320364.570568315</c:v>
                </c:pt>
                <c:pt idx="234">
                  <c:v>3320651.45054585</c:v>
                </c:pt>
                <c:pt idx="235">
                  <c:v>3321142.558824107</c:v>
                </c:pt>
                <c:pt idx="236">
                  <c:v>3321600.186144382</c:v>
                </c:pt>
                <c:pt idx="237">
                  <c:v>3321636.965346755</c:v>
                </c:pt>
                <c:pt idx="238">
                  <c:v>3322075.822566436</c:v>
                </c:pt>
                <c:pt idx="239">
                  <c:v>3322344.73546886</c:v>
                </c:pt>
                <c:pt idx="240">
                  <c:v>3322444.906745057</c:v>
                </c:pt>
                <c:pt idx="241">
                  <c:v>3322393.483362354</c:v>
                </c:pt>
                <c:pt idx="242">
                  <c:v>3322261.650938993</c:v>
                </c:pt>
                <c:pt idx="243">
                  <c:v>3322268.571647636</c:v>
                </c:pt>
                <c:pt idx="244">
                  <c:v>3322270.86220448</c:v>
                </c:pt>
                <c:pt idx="245">
                  <c:v>3322640.151439304</c:v>
                </c:pt>
                <c:pt idx="246">
                  <c:v>3323052.194898793</c:v>
                </c:pt>
                <c:pt idx="247">
                  <c:v>3322813.872199903</c:v>
                </c:pt>
                <c:pt idx="248">
                  <c:v>3322447.876330455</c:v>
                </c:pt>
                <c:pt idx="249">
                  <c:v>3322850.513346679</c:v>
                </c:pt>
                <c:pt idx="250">
                  <c:v>3322882.691908327</c:v>
                </c:pt>
                <c:pt idx="251">
                  <c:v>3322674.408041626</c:v>
                </c:pt>
                <c:pt idx="252">
                  <c:v>3323178.135144053</c:v>
                </c:pt>
                <c:pt idx="253">
                  <c:v>3322917.768868417</c:v>
                </c:pt>
                <c:pt idx="254">
                  <c:v>3322860.337904997</c:v>
                </c:pt>
                <c:pt idx="255">
                  <c:v>3322906.082245488</c:v>
                </c:pt>
                <c:pt idx="256">
                  <c:v>3322931.438991901</c:v>
                </c:pt>
                <c:pt idx="257">
                  <c:v>3323043.372581599</c:v>
                </c:pt>
                <c:pt idx="258">
                  <c:v>3322824.264258425</c:v>
                </c:pt>
                <c:pt idx="259">
                  <c:v>3322881.592018796</c:v>
                </c:pt>
                <c:pt idx="260">
                  <c:v>3322742.500349199</c:v>
                </c:pt>
                <c:pt idx="261">
                  <c:v>3322843.217057637</c:v>
                </c:pt>
                <c:pt idx="262">
                  <c:v>3322753.171887121</c:v>
                </c:pt>
                <c:pt idx="263">
                  <c:v>3322808.91492941</c:v>
                </c:pt>
                <c:pt idx="264">
                  <c:v>3322791.176136164</c:v>
                </c:pt>
                <c:pt idx="265">
                  <c:v>3322824.296569424</c:v>
                </c:pt>
                <c:pt idx="266">
                  <c:v>3322676.500370701</c:v>
                </c:pt>
                <c:pt idx="267">
                  <c:v>3322765.851699024</c:v>
                </c:pt>
                <c:pt idx="268">
                  <c:v>3322752.552175207</c:v>
                </c:pt>
                <c:pt idx="269">
                  <c:v>3322700.603521068</c:v>
                </c:pt>
                <c:pt idx="270">
                  <c:v>3322752.010432473</c:v>
                </c:pt>
                <c:pt idx="271">
                  <c:v>3322728.000926628</c:v>
                </c:pt>
                <c:pt idx="272">
                  <c:v>3322800.213333719</c:v>
                </c:pt>
                <c:pt idx="273">
                  <c:v>3322877.608336789</c:v>
                </c:pt>
                <c:pt idx="274">
                  <c:v>3322864.72350098</c:v>
                </c:pt>
                <c:pt idx="275">
                  <c:v>3322938.684473942</c:v>
                </c:pt>
                <c:pt idx="276">
                  <c:v>3322806.421987466</c:v>
                </c:pt>
                <c:pt idx="277">
                  <c:v>3322881.301158899</c:v>
                </c:pt>
                <c:pt idx="278">
                  <c:v>3322875.44250954</c:v>
                </c:pt>
                <c:pt idx="279">
                  <c:v>3322946.509660101</c:v>
                </c:pt>
                <c:pt idx="280">
                  <c:v>3322977.908756934</c:v>
                </c:pt>
                <c:pt idx="281">
                  <c:v>3322995.883440881</c:v>
                </c:pt>
                <c:pt idx="282">
                  <c:v>3323005.74649614</c:v>
                </c:pt>
                <c:pt idx="283">
                  <c:v>3323043.047697857</c:v>
                </c:pt>
                <c:pt idx="284">
                  <c:v>3322994.422190559</c:v>
                </c:pt>
                <c:pt idx="285">
                  <c:v>3322942.280978004</c:v>
                </c:pt>
                <c:pt idx="286">
                  <c:v>3323025.18837189</c:v>
                </c:pt>
                <c:pt idx="287">
                  <c:v>3322964.577222231</c:v>
                </c:pt>
                <c:pt idx="288">
                  <c:v>3323025.936545341</c:v>
                </c:pt>
                <c:pt idx="289">
                  <c:v>3322987.30485757</c:v>
                </c:pt>
                <c:pt idx="290">
                  <c:v>3322967.984182905</c:v>
                </c:pt>
                <c:pt idx="291">
                  <c:v>3322946.700979748</c:v>
                </c:pt>
                <c:pt idx="292">
                  <c:v>3322960.651316818</c:v>
                </c:pt>
                <c:pt idx="293">
                  <c:v>3322942.474007666</c:v>
                </c:pt>
                <c:pt idx="294">
                  <c:v>3322942.514913783</c:v>
                </c:pt>
                <c:pt idx="295">
                  <c:v>3322973.182359314</c:v>
                </c:pt>
                <c:pt idx="296">
                  <c:v>3322990.045889588</c:v>
                </c:pt>
                <c:pt idx="297">
                  <c:v>3322997.72371333</c:v>
                </c:pt>
                <c:pt idx="298">
                  <c:v>3323008.688066927</c:v>
                </c:pt>
                <c:pt idx="299">
                  <c:v>3323003.048803096</c:v>
                </c:pt>
                <c:pt idx="300">
                  <c:v>3322994.340620753</c:v>
                </c:pt>
                <c:pt idx="301">
                  <c:v>3322939.139210496</c:v>
                </c:pt>
                <c:pt idx="302">
                  <c:v>3322994.790335898</c:v>
                </c:pt>
                <c:pt idx="303">
                  <c:v>3323042.405002624</c:v>
                </c:pt>
                <c:pt idx="304">
                  <c:v>3323031.075861809</c:v>
                </c:pt>
                <c:pt idx="305">
                  <c:v>3323046.600068385</c:v>
                </c:pt>
                <c:pt idx="306">
                  <c:v>3323062.08949024</c:v>
                </c:pt>
                <c:pt idx="307">
                  <c:v>3323069.085098119</c:v>
                </c:pt>
                <c:pt idx="308">
                  <c:v>3323059.527951765</c:v>
                </c:pt>
                <c:pt idx="309">
                  <c:v>3323096.388501133</c:v>
                </c:pt>
                <c:pt idx="310">
                  <c:v>3323058.36971355</c:v>
                </c:pt>
                <c:pt idx="311">
                  <c:v>3323055.366411495</c:v>
                </c:pt>
                <c:pt idx="312">
                  <c:v>3323032.017008431</c:v>
                </c:pt>
                <c:pt idx="313">
                  <c:v>3323053.998288516</c:v>
                </c:pt>
                <c:pt idx="314">
                  <c:v>3323053.796771217</c:v>
                </c:pt>
                <c:pt idx="315">
                  <c:v>3323051.961100245</c:v>
                </c:pt>
                <c:pt idx="316">
                  <c:v>3323027.546635237</c:v>
                </c:pt>
                <c:pt idx="317">
                  <c:v>3323046.052688417</c:v>
                </c:pt>
                <c:pt idx="318">
                  <c:v>3323077.397160828</c:v>
                </c:pt>
                <c:pt idx="319">
                  <c:v>3323055.151245983</c:v>
                </c:pt>
                <c:pt idx="320">
                  <c:v>3323065.572662671</c:v>
                </c:pt>
                <c:pt idx="321">
                  <c:v>3323062.735726486</c:v>
                </c:pt>
                <c:pt idx="322">
                  <c:v>3323046.247713251</c:v>
                </c:pt>
                <c:pt idx="323">
                  <c:v>3323062.573179357</c:v>
                </c:pt>
                <c:pt idx="324">
                  <c:v>3323082.090337243</c:v>
                </c:pt>
                <c:pt idx="325">
                  <c:v>3323067.052041874</c:v>
                </c:pt>
                <c:pt idx="326">
                  <c:v>3323068.217260216</c:v>
                </c:pt>
                <c:pt idx="327">
                  <c:v>3323062.681298844</c:v>
                </c:pt>
                <c:pt idx="328">
                  <c:v>3323070.653208468</c:v>
                </c:pt>
                <c:pt idx="329">
                  <c:v>3323063.412704988</c:v>
                </c:pt>
                <c:pt idx="330">
                  <c:v>3323060.828398128</c:v>
                </c:pt>
                <c:pt idx="331">
                  <c:v>3323053.817368697</c:v>
                </c:pt>
                <c:pt idx="332">
                  <c:v>3323053.042904827</c:v>
                </c:pt>
                <c:pt idx="333">
                  <c:v>3323055.637205449</c:v>
                </c:pt>
                <c:pt idx="334">
                  <c:v>3323055.408318252</c:v>
                </c:pt>
                <c:pt idx="335">
                  <c:v>3323040.243374567</c:v>
                </c:pt>
                <c:pt idx="336">
                  <c:v>3323040.96176455</c:v>
                </c:pt>
                <c:pt idx="337">
                  <c:v>3323033.060363181</c:v>
                </c:pt>
                <c:pt idx="338">
                  <c:v>3323041.146615944</c:v>
                </c:pt>
                <c:pt idx="339">
                  <c:v>3323043.850837362</c:v>
                </c:pt>
                <c:pt idx="340">
                  <c:v>3323046.151242213</c:v>
                </c:pt>
                <c:pt idx="341">
                  <c:v>3323045.14490002</c:v>
                </c:pt>
                <c:pt idx="342">
                  <c:v>3323025.665313719</c:v>
                </c:pt>
                <c:pt idx="343">
                  <c:v>3323041.479184462</c:v>
                </c:pt>
                <c:pt idx="344">
                  <c:v>3323040.045367547</c:v>
                </c:pt>
                <c:pt idx="345">
                  <c:v>3323033.119977224</c:v>
                </c:pt>
                <c:pt idx="346">
                  <c:v>3323032.189651937</c:v>
                </c:pt>
                <c:pt idx="347">
                  <c:v>3323029.698581965</c:v>
                </c:pt>
                <c:pt idx="348">
                  <c:v>3323026.972749875</c:v>
                </c:pt>
                <c:pt idx="349">
                  <c:v>3323032.901187229</c:v>
                </c:pt>
                <c:pt idx="350">
                  <c:v>3323030.692033728</c:v>
                </c:pt>
                <c:pt idx="351">
                  <c:v>3323029.511161704</c:v>
                </c:pt>
                <c:pt idx="352">
                  <c:v>3323027.875874324</c:v>
                </c:pt>
                <c:pt idx="353">
                  <c:v>3323029.021465241</c:v>
                </c:pt>
                <c:pt idx="354">
                  <c:v>3323029.600158671</c:v>
                </c:pt>
                <c:pt idx="355">
                  <c:v>3323032.400956309</c:v>
                </c:pt>
                <c:pt idx="356">
                  <c:v>3323032.852412724</c:v>
                </c:pt>
                <c:pt idx="357">
                  <c:v>3323036.049632383</c:v>
                </c:pt>
                <c:pt idx="358">
                  <c:v>3323033.586578941</c:v>
                </c:pt>
                <c:pt idx="359">
                  <c:v>3323032.850108696</c:v>
                </c:pt>
                <c:pt idx="360">
                  <c:v>3323037.637361526</c:v>
                </c:pt>
                <c:pt idx="361">
                  <c:v>3323030.597917007</c:v>
                </c:pt>
                <c:pt idx="362">
                  <c:v>3323031.952669259</c:v>
                </c:pt>
                <c:pt idx="363">
                  <c:v>3323029.444185253</c:v>
                </c:pt>
                <c:pt idx="364">
                  <c:v>3323030.175089002</c:v>
                </c:pt>
                <c:pt idx="365">
                  <c:v>3323029.095886412</c:v>
                </c:pt>
                <c:pt idx="366">
                  <c:v>3323029.196534494</c:v>
                </c:pt>
                <c:pt idx="367">
                  <c:v>3323028.613945598</c:v>
                </c:pt>
                <c:pt idx="368">
                  <c:v>3323028.465994361</c:v>
                </c:pt>
                <c:pt idx="369">
                  <c:v>3323031.247056737</c:v>
                </c:pt>
                <c:pt idx="370">
                  <c:v>3323030.052123243</c:v>
                </c:pt>
                <c:pt idx="371">
                  <c:v>3323030.959822968</c:v>
                </c:pt>
                <c:pt idx="372">
                  <c:v>3323030.243531219</c:v>
                </c:pt>
                <c:pt idx="373">
                  <c:v>3323032.116667725</c:v>
                </c:pt>
                <c:pt idx="374">
                  <c:v>3323031.730897945</c:v>
                </c:pt>
                <c:pt idx="375">
                  <c:v>3323030.69768996</c:v>
                </c:pt>
                <c:pt idx="376">
                  <c:v>3323032.605554736</c:v>
                </c:pt>
                <c:pt idx="377">
                  <c:v>3323031.535706939</c:v>
                </c:pt>
                <c:pt idx="378">
                  <c:v>3323031.89150546</c:v>
                </c:pt>
                <c:pt idx="379">
                  <c:v>3323031.629340159</c:v>
                </c:pt>
                <c:pt idx="380">
                  <c:v>3323031.790830113</c:v>
                </c:pt>
                <c:pt idx="381">
                  <c:v>3323032.457780533</c:v>
                </c:pt>
                <c:pt idx="382">
                  <c:v>3323032.206578572</c:v>
                </c:pt>
                <c:pt idx="383">
                  <c:v>3323031.678532318</c:v>
                </c:pt>
                <c:pt idx="384">
                  <c:v>3323031.475255825</c:v>
                </c:pt>
                <c:pt idx="385">
                  <c:v>3323031.54629768</c:v>
                </c:pt>
                <c:pt idx="386">
                  <c:v>3323030.925804458</c:v>
                </c:pt>
                <c:pt idx="387">
                  <c:v>3323031.530599226</c:v>
                </c:pt>
                <c:pt idx="388">
                  <c:v>3323031.501304961</c:v>
                </c:pt>
                <c:pt idx="389">
                  <c:v>3323032.203747888</c:v>
                </c:pt>
                <c:pt idx="390">
                  <c:v>3323031.719895149</c:v>
                </c:pt>
                <c:pt idx="391">
                  <c:v>3323031.511527149</c:v>
                </c:pt>
                <c:pt idx="392">
                  <c:v>3323031.057939558</c:v>
                </c:pt>
                <c:pt idx="393">
                  <c:v>3323031.697172583</c:v>
                </c:pt>
                <c:pt idx="394">
                  <c:v>3323031.689304957</c:v>
                </c:pt>
                <c:pt idx="395">
                  <c:v>3323030.917437701</c:v>
                </c:pt>
                <c:pt idx="396">
                  <c:v>3323030.424930698</c:v>
                </c:pt>
                <c:pt idx="397">
                  <c:v>3323029.808398744</c:v>
                </c:pt>
                <c:pt idx="398">
                  <c:v>3323030.529099821</c:v>
                </c:pt>
                <c:pt idx="399">
                  <c:v>3323030.468823472</c:v>
                </c:pt>
                <c:pt idx="400">
                  <c:v>3323030.091867367</c:v>
                </c:pt>
                <c:pt idx="401">
                  <c:v>3323030.208272912</c:v>
                </c:pt>
                <c:pt idx="402">
                  <c:v>3323030.606145043</c:v>
                </c:pt>
                <c:pt idx="403">
                  <c:v>3323029.916606924</c:v>
                </c:pt>
                <c:pt idx="404">
                  <c:v>3323030.796732563</c:v>
                </c:pt>
                <c:pt idx="405">
                  <c:v>3323030.508056032</c:v>
                </c:pt>
                <c:pt idx="406">
                  <c:v>3323030.160881543</c:v>
                </c:pt>
                <c:pt idx="407">
                  <c:v>3323030.623105217</c:v>
                </c:pt>
                <c:pt idx="408">
                  <c:v>3323030.76178992</c:v>
                </c:pt>
                <c:pt idx="409">
                  <c:v>3323030.810644026</c:v>
                </c:pt>
                <c:pt idx="410">
                  <c:v>3323030.658762794</c:v>
                </c:pt>
                <c:pt idx="411">
                  <c:v>3323030.459949229</c:v>
                </c:pt>
                <c:pt idx="412">
                  <c:v>3323030.736108363</c:v>
                </c:pt>
                <c:pt idx="413">
                  <c:v>3323030.638236734</c:v>
                </c:pt>
                <c:pt idx="414">
                  <c:v>3323030.715520373</c:v>
                </c:pt>
                <c:pt idx="415">
                  <c:v>3323030.721555354</c:v>
                </c:pt>
                <c:pt idx="416">
                  <c:v>3323030.673027151</c:v>
                </c:pt>
                <c:pt idx="417">
                  <c:v>3323030.58267139</c:v>
                </c:pt>
                <c:pt idx="418">
                  <c:v>3323030.641548635</c:v>
                </c:pt>
                <c:pt idx="419">
                  <c:v>3323030.551161774</c:v>
                </c:pt>
                <c:pt idx="420">
                  <c:v>3323030.344841389</c:v>
                </c:pt>
                <c:pt idx="421">
                  <c:v>3323030.346578632</c:v>
                </c:pt>
                <c:pt idx="422">
                  <c:v>3323030.347174775</c:v>
                </c:pt>
                <c:pt idx="423">
                  <c:v>3323030.464662278</c:v>
                </c:pt>
                <c:pt idx="424">
                  <c:v>3323030.337278721</c:v>
                </c:pt>
                <c:pt idx="425">
                  <c:v>3323030.392338646</c:v>
                </c:pt>
                <c:pt idx="426">
                  <c:v>3323030.186937718</c:v>
                </c:pt>
                <c:pt idx="427">
                  <c:v>3323030.200112899</c:v>
                </c:pt>
                <c:pt idx="428">
                  <c:v>3323029.920812113</c:v>
                </c:pt>
                <c:pt idx="429">
                  <c:v>3323030.218975602</c:v>
                </c:pt>
                <c:pt idx="430">
                  <c:v>3323030.154051304</c:v>
                </c:pt>
                <c:pt idx="431">
                  <c:v>3323030.137483981</c:v>
                </c:pt>
                <c:pt idx="432">
                  <c:v>3323030.125851344</c:v>
                </c:pt>
                <c:pt idx="433">
                  <c:v>3323030.273890652</c:v>
                </c:pt>
                <c:pt idx="434">
                  <c:v>3323030.281387064</c:v>
                </c:pt>
                <c:pt idx="435">
                  <c:v>3323030.24552597</c:v>
                </c:pt>
                <c:pt idx="436">
                  <c:v>3323030.27702296</c:v>
                </c:pt>
                <c:pt idx="437">
                  <c:v>3323030.334716217</c:v>
                </c:pt>
                <c:pt idx="438">
                  <c:v>3323030.311966667</c:v>
                </c:pt>
                <c:pt idx="439">
                  <c:v>3323030.336630912</c:v>
                </c:pt>
                <c:pt idx="440">
                  <c:v>3323030.391079165</c:v>
                </c:pt>
                <c:pt idx="441">
                  <c:v>3323030.242398134</c:v>
                </c:pt>
                <c:pt idx="442">
                  <c:v>3323030.228260392</c:v>
                </c:pt>
                <c:pt idx="443">
                  <c:v>3323030.247641053</c:v>
                </c:pt>
                <c:pt idx="444">
                  <c:v>3323030.268838798</c:v>
                </c:pt>
                <c:pt idx="445">
                  <c:v>3323030.25997078</c:v>
                </c:pt>
                <c:pt idx="446">
                  <c:v>3323030.223528034</c:v>
                </c:pt>
                <c:pt idx="447">
                  <c:v>3323030.196944501</c:v>
                </c:pt>
                <c:pt idx="448">
                  <c:v>3323030.202501164</c:v>
                </c:pt>
                <c:pt idx="449">
                  <c:v>3323030.21488649</c:v>
                </c:pt>
                <c:pt idx="450">
                  <c:v>3323030.203667079</c:v>
                </c:pt>
                <c:pt idx="451">
                  <c:v>3323030.218176573</c:v>
                </c:pt>
                <c:pt idx="452">
                  <c:v>3323030.169580278</c:v>
                </c:pt>
                <c:pt idx="453">
                  <c:v>3323030.181169192</c:v>
                </c:pt>
                <c:pt idx="454">
                  <c:v>3323030.176703485</c:v>
                </c:pt>
                <c:pt idx="455">
                  <c:v>3323030.20560536</c:v>
                </c:pt>
                <c:pt idx="456">
                  <c:v>3323030.182184954</c:v>
                </c:pt>
                <c:pt idx="457">
                  <c:v>3323030.160948512</c:v>
                </c:pt>
                <c:pt idx="458">
                  <c:v>3323030.148500338</c:v>
                </c:pt>
                <c:pt idx="459">
                  <c:v>3323030.141889546</c:v>
                </c:pt>
                <c:pt idx="460">
                  <c:v>3323030.150515975</c:v>
                </c:pt>
                <c:pt idx="461">
                  <c:v>3323030.110906575</c:v>
                </c:pt>
                <c:pt idx="462">
                  <c:v>3323030.105670925</c:v>
                </c:pt>
                <c:pt idx="463">
                  <c:v>3323030.063978863</c:v>
                </c:pt>
                <c:pt idx="464">
                  <c:v>3323030.105499749</c:v>
                </c:pt>
                <c:pt idx="465">
                  <c:v>3323030.145197666</c:v>
                </c:pt>
                <c:pt idx="466">
                  <c:v>3323030.089777437</c:v>
                </c:pt>
                <c:pt idx="467">
                  <c:v>3323030.098174912</c:v>
                </c:pt>
                <c:pt idx="468">
                  <c:v>3323030.086381768</c:v>
                </c:pt>
                <c:pt idx="469">
                  <c:v>3323030.082587203</c:v>
                </c:pt>
                <c:pt idx="470">
                  <c:v>3323030.109632203</c:v>
                </c:pt>
                <c:pt idx="471">
                  <c:v>3323030.104867332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Trans!$B$2:$B$473</c:f>
              <c:numCache>
                <c:formatCode>General</c:formatCode>
                <c:ptCount val="472"/>
                <c:pt idx="0">
                  <c:v>7578.241865247853</c:v>
                </c:pt>
                <c:pt idx="1">
                  <c:v>7578.241865247853</c:v>
                </c:pt>
                <c:pt idx="2">
                  <c:v>7578.241865247853</c:v>
                </c:pt>
                <c:pt idx="3">
                  <c:v>7578.241865247853</c:v>
                </c:pt>
                <c:pt idx="4">
                  <c:v>7578.241865247853</c:v>
                </c:pt>
                <c:pt idx="5">
                  <c:v>7578.241865247853</c:v>
                </c:pt>
                <c:pt idx="6">
                  <c:v>7578.241865247853</c:v>
                </c:pt>
                <c:pt idx="7">
                  <c:v>7578.241865247853</c:v>
                </c:pt>
                <c:pt idx="8">
                  <c:v>7578.241865247853</c:v>
                </c:pt>
                <c:pt idx="9">
                  <c:v>7578.241865247853</c:v>
                </c:pt>
                <c:pt idx="10">
                  <c:v>7578.241865247853</c:v>
                </c:pt>
                <c:pt idx="11">
                  <c:v>7578.241865247853</c:v>
                </c:pt>
                <c:pt idx="12">
                  <c:v>7578.241865247853</c:v>
                </c:pt>
                <c:pt idx="13">
                  <c:v>7578.241865247853</c:v>
                </c:pt>
                <c:pt idx="14">
                  <c:v>7578.241865247853</c:v>
                </c:pt>
                <c:pt idx="15">
                  <c:v>7578.241865247853</c:v>
                </c:pt>
                <c:pt idx="16">
                  <c:v>7578.241865247853</c:v>
                </c:pt>
                <c:pt idx="17">
                  <c:v>7578.241865247853</c:v>
                </c:pt>
                <c:pt idx="18">
                  <c:v>7578.241865247853</c:v>
                </c:pt>
                <c:pt idx="19">
                  <c:v>7578.241865247853</c:v>
                </c:pt>
                <c:pt idx="20">
                  <c:v>7578.241865247853</c:v>
                </c:pt>
                <c:pt idx="21">
                  <c:v>7578.241865247853</c:v>
                </c:pt>
                <c:pt idx="22">
                  <c:v>7578.241865247853</c:v>
                </c:pt>
                <c:pt idx="23">
                  <c:v>7578.241865247853</c:v>
                </c:pt>
                <c:pt idx="24">
                  <c:v>7578.241865247853</c:v>
                </c:pt>
                <c:pt idx="25">
                  <c:v>7578.241865247853</c:v>
                </c:pt>
                <c:pt idx="26">
                  <c:v>7578.241865247853</c:v>
                </c:pt>
                <c:pt idx="27">
                  <c:v>7578.241865247853</c:v>
                </c:pt>
                <c:pt idx="28">
                  <c:v>7578.241865247853</c:v>
                </c:pt>
                <c:pt idx="29">
                  <c:v>7578.241865247853</c:v>
                </c:pt>
                <c:pt idx="30">
                  <c:v>7578.241865247853</c:v>
                </c:pt>
                <c:pt idx="31">
                  <c:v>7578.241865247853</c:v>
                </c:pt>
                <c:pt idx="32">
                  <c:v>7578.241865247853</c:v>
                </c:pt>
                <c:pt idx="33">
                  <c:v>7578.241865247853</c:v>
                </c:pt>
                <c:pt idx="34">
                  <c:v>7578.241865247853</c:v>
                </c:pt>
                <c:pt idx="35">
                  <c:v>7578.241865247853</c:v>
                </c:pt>
                <c:pt idx="36">
                  <c:v>7578.241865247853</c:v>
                </c:pt>
                <c:pt idx="37">
                  <c:v>7578.241865247853</c:v>
                </c:pt>
                <c:pt idx="38">
                  <c:v>7578.241865247853</c:v>
                </c:pt>
                <c:pt idx="39">
                  <c:v>7578.241865247853</c:v>
                </c:pt>
                <c:pt idx="40">
                  <c:v>7578.241865247853</c:v>
                </c:pt>
                <c:pt idx="41">
                  <c:v>7578.241865247853</c:v>
                </c:pt>
                <c:pt idx="42">
                  <c:v>7578.241865247853</c:v>
                </c:pt>
                <c:pt idx="43">
                  <c:v>7578.241865247853</c:v>
                </c:pt>
                <c:pt idx="44">
                  <c:v>7578.241865247853</c:v>
                </c:pt>
                <c:pt idx="45">
                  <c:v>7578.241865247853</c:v>
                </c:pt>
                <c:pt idx="46">
                  <c:v>7578.241865247853</c:v>
                </c:pt>
                <c:pt idx="47">
                  <c:v>7578.241865247853</c:v>
                </c:pt>
                <c:pt idx="48">
                  <c:v>7578.241865247853</c:v>
                </c:pt>
                <c:pt idx="49">
                  <c:v>7578.241865247853</c:v>
                </c:pt>
                <c:pt idx="50">
                  <c:v>7578.241865247853</c:v>
                </c:pt>
                <c:pt idx="51">
                  <c:v>7578.241865247853</c:v>
                </c:pt>
                <c:pt idx="52">
                  <c:v>7578.241865247853</c:v>
                </c:pt>
                <c:pt idx="53">
                  <c:v>7578.241865247853</c:v>
                </c:pt>
                <c:pt idx="54">
                  <c:v>7578.241865247853</c:v>
                </c:pt>
                <c:pt idx="55">
                  <c:v>7578.241865247853</c:v>
                </c:pt>
                <c:pt idx="56">
                  <c:v>7578.241865247853</c:v>
                </c:pt>
                <c:pt idx="57">
                  <c:v>7578.241865247853</c:v>
                </c:pt>
                <c:pt idx="58">
                  <c:v>7578.241865247853</c:v>
                </c:pt>
                <c:pt idx="59">
                  <c:v>7578.241865247853</c:v>
                </c:pt>
                <c:pt idx="60">
                  <c:v>7578.241865247853</c:v>
                </c:pt>
                <c:pt idx="61">
                  <c:v>7578.241865247853</c:v>
                </c:pt>
                <c:pt idx="62">
                  <c:v>7578.241865247853</c:v>
                </c:pt>
                <c:pt idx="63">
                  <c:v>7578.241865247853</c:v>
                </c:pt>
                <c:pt idx="64">
                  <c:v>7578.241865247853</c:v>
                </c:pt>
                <c:pt idx="65">
                  <c:v>7578.241865247853</c:v>
                </c:pt>
                <c:pt idx="66">
                  <c:v>7578.241865247853</c:v>
                </c:pt>
                <c:pt idx="67">
                  <c:v>7578.241865247853</c:v>
                </c:pt>
                <c:pt idx="68">
                  <c:v>7578.241865247853</c:v>
                </c:pt>
                <c:pt idx="69">
                  <c:v>7578.241865247853</c:v>
                </c:pt>
                <c:pt idx="70">
                  <c:v>7578.241865247853</c:v>
                </c:pt>
                <c:pt idx="71">
                  <c:v>7578.241865247853</c:v>
                </c:pt>
                <c:pt idx="72">
                  <c:v>7578.241865247853</c:v>
                </c:pt>
                <c:pt idx="73">
                  <c:v>7578.241865247853</c:v>
                </c:pt>
                <c:pt idx="74">
                  <c:v>7578.241865247853</c:v>
                </c:pt>
                <c:pt idx="75">
                  <c:v>7578.241865247853</c:v>
                </c:pt>
                <c:pt idx="76">
                  <c:v>7578.241865247853</c:v>
                </c:pt>
                <c:pt idx="77">
                  <c:v>7578.241865247853</c:v>
                </c:pt>
                <c:pt idx="78">
                  <c:v>7578.241865247853</c:v>
                </c:pt>
                <c:pt idx="79">
                  <c:v>7578.241865247853</c:v>
                </c:pt>
                <c:pt idx="80">
                  <c:v>7578.241865247853</c:v>
                </c:pt>
                <c:pt idx="81">
                  <c:v>7578.241865247853</c:v>
                </c:pt>
                <c:pt idx="82">
                  <c:v>7578.241865247853</c:v>
                </c:pt>
                <c:pt idx="83">
                  <c:v>7578.241865247853</c:v>
                </c:pt>
                <c:pt idx="84">
                  <c:v>7578.241865247853</c:v>
                </c:pt>
                <c:pt idx="85">
                  <c:v>7578.241865247853</c:v>
                </c:pt>
                <c:pt idx="86">
                  <c:v>7578.241865247853</c:v>
                </c:pt>
                <c:pt idx="87">
                  <c:v>7578.241865247853</c:v>
                </c:pt>
                <c:pt idx="88">
                  <c:v>7578.241865247853</c:v>
                </c:pt>
                <c:pt idx="89">
                  <c:v>7578.241865247853</c:v>
                </c:pt>
                <c:pt idx="90">
                  <c:v>7578.241865247853</c:v>
                </c:pt>
                <c:pt idx="91">
                  <c:v>7578.241865247853</c:v>
                </c:pt>
                <c:pt idx="92">
                  <c:v>7578.241865247853</c:v>
                </c:pt>
                <c:pt idx="93">
                  <c:v>7578.241865247853</c:v>
                </c:pt>
                <c:pt idx="94">
                  <c:v>7578.241865247853</c:v>
                </c:pt>
                <c:pt idx="95">
                  <c:v>7578.241865247853</c:v>
                </c:pt>
                <c:pt idx="96">
                  <c:v>7578.241865247853</c:v>
                </c:pt>
                <c:pt idx="97">
                  <c:v>7578.241865247853</c:v>
                </c:pt>
                <c:pt idx="98">
                  <c:v>7578.241865247853</c:v>
                </c:pt>
                <c:pt idx="99">
                  <c:v>7578.241865247853</c:v>
                </c:pt>
                <c:pt idx="100">
                  <c:v>7578.241865247853</c:v>
                </c:pt>
                <c:pt idx="101">
                  <c:v>7578.241865247853</c:v>
                </c:pt>
                <c:pt idx="102">
                  <c:v>7578.241865247853</c:v>
                </c:pt>
                <c:pt idx="103">
                  <c:v>7578.241865247853</c:v>
                </c:pt>
                <c:pt idx="104">
                  <c:v>7578.241865247853</c:v>
                </c:pt>
                <c:pt idx="105">
                  <c:v>7578.241865247853</c:v>
                </c:pt>
                <c:pt idx="106">
                  <c:v>7578.241865247853</c:v>
                </c:pt>
                <c:pt idx="107">
                  <c:v>7578.241865247853</c:v>
                </c:pt>
                <c:pt idx="108">
                  <c:v>7578.241865247853</c:v>
                </c:pt>
                <c:pt idx="109">
                  <c:v>7578.241865247853</c:v>
                </c:pt>
                <c:pt idx="110">
                  <c:v>7578.241865247853</c:v>
                </c:pt>
                <c:pt idx="111">
                  <c:v>7578.241865247853</c:v>
                </c:pt>
                <c:pt idx="112">
                  <c:v>7578.241865247853</c:v>
                </c:pt>
                <c:pt idx="113">
                  <c:v>7578.241865247853</c:v>
                </c:pt>
                <c:pt idx="114">
                  <c:v>7578.241865247853</c:v>
                </c:pt>
                <c:pt idx="115">
                  <c:v>7578.241865247853</c:v>
                </c:pt>
                <c:pt idx="116">
                  <c:v>7578.241865247853</c:v>
                </c:pt>
                <c:pt idx="117">
                  <c:v>7578.241865247853</c:v>
                </c:pt>
                <c:pt idx="118">
                  <c:v>7578.241865247853</c:v>
                </c:pt>
                <c:pt idx="119">
                  <c:v>7578.241865247853</c:v>
                </c:pt>
                <c:pt idx="120">
                  <c:v>7578.241865247853</c:v>
                </c:pt>
                <c:pt idx="121">
                  <c:v>7578.241865247853</c:v>
                </c:pt>
                <c:pt idx="122">
                  <c:v>7578.241865247853</c:v>
                </c:pt>
                <c:pt idx="123">
                  <c:v>7578.241865247853</c:v>
                </c:pt>
                <c:pt idx="124">
                  <c:v>7578.241865247853</c:v>
                </c:pt>
                <c:pt idx="125">
                  <c:v>7578.241865247853</c:v>
                </c:pt>
                <c:pt idx="126">
                  <c:v>7578.241865247853</c:v>
                </c:pt>
                <c:pt idx="127">
                  <c:v>7578.241865247853</c:v>
                </c:pt>
                <c:pt idx="128">
                  <c:v>7578.241865247853</c:v>
                </c:pt>
                <c:pt idx="129">
                  <c:v>7578.241865247853</c:v>
                </c:pt>
                <c:pt idx="130">
                  <c:v>7578.241865247853</c:v>
                </c:pt>
                <c:pt idx="131">
                  <c:v>7578.241865247853</c:v>
                </c:pt>
                <c:pt idx="132">
                  <c:v>7578.241865247853</c:v>
                </c:pt>
                <c:pt idx="133">
                  <c:v>7578.241865247853</c:v>
                </c:pt>
                <c:pt idx="134">
                  <c:v>7578.241865247853</c:v>
                </c:pt>
                <c:pt idx="135">
                  <c:v>7578.241865247853</c:v>
                </c:pt>
                <c:pt idx="136">
                  <c:v>7578.241865247853</c:v>
                </c:pt>
                <c:pt idx="137">
                  <c:v>7578.241865247853</c:v>
                </c:pt>
                <c:pt idx="138">
                  <c:v>7578.241865247853</c:v>
                </c:pt>
                <c:pt idx="139">
                  <c:v>7578.241865247853</c:v>
                </c:pt>
                <c:pt idx="140">
                  <c:v>7578.241865247853</c:v>
                </c:pt>
                <c:pt idx="141">
                  <c:v>7578.241865247853</c:v>
                </c:pt>
                <c:pt idx="142">
                  <c:v>7578.241865247853</c:v>
                </c:pt>
                <c:pt idx="143">
                  <c:v>7578.241865247853</c:v>
                </c:pt>
                <c:pt idx="144">
                  <c:v>7578.241865247853</c:v>
                </c:pt>
                <c:pt idx="145">
                  <c:v>7578.241865247853</c:v>
                </c:pt>
                <c:pt idx="146">
                  <c:v>7578.241865247853</c:v>
                </c:pt>
                <c:pt idx="147">
                  <c:v>7578.241865247853</c:v>
                </c:pt>
                <c:pt idx="148">
                  <c:v>7578.241865247853</c:v>
                </c:pt>
                <c:pt idx="149">
                  <c:v>7578.241865247853</c:v>
                </c:pt>
                <c:pt idx="150">
                  <c:v>7578.241865247853</c:v>
                </c:pt>
                <c:pt idx="151">
                  <c:v>7578.241865247853</c:v>
                </c:pt>
                <c:pt idx="152">
                  <c:v>7578.241865247853</c:v>
                </c:pt>
                <c:pt idx="153">
                  <c:v>7578.241865247853</c:v>
                </c:pt>
                <c:pt idx="154">
                  <c:v>7578.241865247853</c:v>
                </c:pt>
                <c:pt idx="155">
                  <c:v>7578.241865247853</c:v>
                </c:pt>
                <c:pt idx="156">
                  <c:v>7578.241865247853</c:v>
                </c:pt>
                <c:pt idx="157">
                  <c:v>7578.241865247853</c:v>
                </c:pt>
                <c:pt idx="158">
                  <c:v>7578.241865247853</c:v>
                </c:pt>
                <c:pt idx="159">
                  <c:v>7578.241865247853</c:v>
                </c:pt>
                <c:pt idx="160">
                  <c:v>7578.241865247853</c:v>
                </c:pt>
                <c:pt idx="161">
                  <c:v>7578.241865247853</c:v>
                </c:pt>
                <c:pt idx="162">
                  <c:v>7578.241865247853</c:v>
                </c:pt>
                <c:pt idx="163">
                  <c:v>7578.241865247853</c:v>
                </c:pt>
                <c:pt idx="164">
                  <c:v>7578.241865247853</c:v>
                </c:pt>
                <c:pt idx="165">
                  <c:v>7578.241865247853</c:v>
                </c:pt>
                <c:pt idx="166">
                  <c:v>7578.241865247853</c:v>
                </c:pt>
                <c:pt idx="167">
                  <c:v>7578.241865247853</c:v>
                </c:pt>
                <c:pt idx="168">
                  <c:v>7578.241865247853</c:v>
                </c:pt>
                <c:pt idx="169">
                  <c:v>7578.241865247853</c:v>
                </c:pt>
                <c:pt idx="170">
                  <c:v>7578.241865247853</c:v>
                </c:pt>
                <c:pt idx="171">
                  <c:v>7578.241865247853</c:v>
                </c:pt>
                <c:pt idx="172">
                  <c:v>7578.241865247853</c:v>
                </c:pt>
                <c:pt idx="173">
                  <c:v>7578.241865247853</c:v>
                </c:pt>
                <c:pt idx="174">
                  <c:v>7578.241865247853</c:v>
                </c:pt>
                <c:pt idx="175">
                  <c:v>7578.241865247853</c:v>
                </c:pt>
                <c:pt idx="176">
                  <c:v>7578.241865247853</c:v>
                </c:pt>
                <c:pt idx="177">
                  <c:v>7578.241865247853</c:v>
                </c:pt>
                <c:pt idx="178">
                  <c:v>7578.241865247853</c:v>
                </c:pt>
                <c:pt idx="179">
                  <c:v>7578.241865247853</c:v>
                </c:pt>
                <c:pt idx="180">
                  <c:v>7578.241865247853</c:v>
                </c:pt>
                <c:pt idx="181">
                  <c:v>7578.241865247853</c:v>
                </c:pt>
                <c:pt idx="182">
                  <c:v>7578.241865247853</c:v>
                </c:pt>
                <c:pt idx="183">
                  <c:v>7578.241865247853</c:v>
                </c:pt>
                <c:pt idx="184">
                  <c:v>7578.241865247853</c:v>
                </c:pt>
                <c:pt idx="185">
                  <c:v>7578.241865247853</c:v>
                </c:pt>
                <c:pt idx="186">
                  <c:v>7578.241865247853</c:v>
                </c:pt>
                <c:pt idx="187">
                  <c:v>7578.241865247853</c:v>
                </c:pt>
                <c:pt idx="188">
                  <c:v>7578.241865247853</c:v>
                </c:pt>
                <c:pt idx="189">
                  <c:v>7578.241865247853</c:v>
                </c:pt>
                <c:pt idx="190">
                  <c:v>7578.241865247853</c:v>
                </c:pt>
                <c:pt idx="191">
                  <c:v>7578.241865247853</c:v>
                </c:pt>
                <c:pt idx="192">
                  <c:v>7578.241865247853</c:v>
                </c:pt>
                <c:pt idx="193">
                  <c:v>7578.241865247853</c:v>
                </c:pt>
                <c:pt idx="194">
                  <c:v>7578.241865247853</c:v>
                </c:pt>
                <c:pt idx="195">
                  <c:v>7578.241865247853</c:v>
                </c:pt>
                <c:pt idx="196">
                  <c:v>7578.241865247853</c:v>
                </c:pt>
                <c:pt idx="197">
                  <c:v>7578.241865247853</c:v>
                </c:pt>
                <c:pt idx="198">
                  <c:v>7578.241865247853</c:v>
                </c:pt>
                <c:pt idx="199">
                  <c:v>7578.241865247853</c:v>
                </c:pt>
                <c:pt idx="200">
                  <c:v>7578.241865247853</c:v>
                </c:pt>
                <c:pt idx="201">
                  <c:v>7578.241865247853</c:v>
                </c:pt>
                <c:pt idx="202">
                  <c:v>7578.241865247853</c:v>
                </c:pt>
                <c:pt idx="203">
                  <c:v>7578.241865247853</c:v>
                </c:pt>
                <c:pt idx="204">
                  <c:v>7578.241865247853</c:v>
                </c:pt>
                <c:pt idx="205">
                  <c:v>7578.241865247853</c:v>
                </c:pt>
                <c:pt idx="206">
                  <c:v>7578.241865247853</c:v>
                </c:pt>
                <c:pt idx="207">
                  <c:v>7578.241865247853</c:v>
                </c:pt>
                <c:pt idx="208">
                  <c:v>7578.241865247853</c:v>
                </c:pt>
                <c:pt idx="209">
                  <c:v>7578.241865247853</c:v>
                </c:pt>
                <c:pt idx="210">
                  <c:v>7578.241865247853</c:v>
                </c:pt>
                <c:pt idx="211">
                  <c:v>7578.241865247853</c:v>
                </c:pt>
                <c:pt idx="212">
                  <c:v>7578.241865247853</c:v>
                </c:pt>
                <c:pt idx="213">
                  <c:v>7578.241865247853</c:v>
                </c:pt>
                <c:pt idx="214">
                  <c:v>7578.241865247853</c:v>
                </c:pt>
                <c:pt idx="215">
                  <c:v>7578.241865247853</c:v>
                </c:pt>
                <c:pt idx="216">
                  <c:v>7578.241865247853</c:v>
                </c:pt>
                <c:pt idx="217">
                  <c:v>7578.241865247853</c:v>
                </c:pt>
                <c:pt idx="218">
                  <c:v>7578.241865247853</c:v>
                </c:pt>
                <c:pt idx="219">
                  <c:v>7578.241865247853</c:v>
                </c:pt>
                <c:pt idx="220">
                  <c:v>7578.241865247853</c:v>
                </c:pt>
                <c:pt idx="221">
                  <c:v>7578.241865247853</c:v>
                </c:pt>
                <c:pt idx="222">
                  <c:v>7578.241865247853</c:v>
                </c:pt>
                <c:pt idx="223">
                  <c:v>7578.241865247853</c:v>
                </c:pt>
                <c:pt idx="224">
                  <c:v>7578.241865247853</c:v>
                </c:pt>
                <c:pt idx="225">
                  <c:v>7578.241865247853</c:v>
                </c:pt>
                <c:pt idx="226">
                  <c:v>7578.241865247853</c:v>
                </c:pt>
                <c:pt idx="227">
                  <c:v>7578.241865247853</c:v>
                </c:pt>
                <c:pt idx="228">
                  <c:v>7578.241865247853</c:v>
                </c:pt>
                <c:pt idx="229">
                  <c:v>7578.241865247853</c:v>
                </c:pt>
                <c:pt idx="230">
                  <c:v>7578.241865247853</c:v>
                </c:pt>
                <c:pt idx="231">
                  <c:v>7578.241865247853</c:v>
                </c:pt>
                <c:pt idx="232">
                  <c:v>7578.241865247853</c:v>
                </c:pt>
                <c:pt idx="233">
                  <c:v>7578.241865247853</c:v>
                </c:pt>
                <c:pt idx="234">
                  <c:v>7578.241865247853</c:v>
                </c:pt>
                <c:pt idx="235">
                  <c:v>7578.241865247853</c:v>
                </c:pt>
                <c:pt idx="236">
                  <c:v>7578.241865247853</c:v>
                </c:pt>
                <c:pt idx="237">
                  <c:v>7578.241865247853</c:v>
                </c:pt>
                <c:pt idx="238">
                  <c:v>7578.241865247853</c:v>
                </c:pt>
                <c:pt idx="239">
                  <c:v>7578.241865247853</c:v>
                </c:pt>
                <c:pt idx="240">
                  <c:v>7578.241865247853</c:v>
                </c:pt>
                <c:pt idx="241">
                  <c:v>7578.241865247853</c:v>
                </c:pt>
                <c:pt idx="242">
                  <c:v>7578.241865247853</c:v>
                </c:pt>
                <c:pt idx="243">
                  <c:v>7578.241865247853</c:v>
                </c:pt>
                <c:pt idx="244">
                  <c:v>7578.241865247853</c:v>
                </c:pt>
                <c:pt idx="245">
                  <c:v>7578.241865247853</c:v>
                </c:pt>
                <c:pt idx="246">
                  <c:v>7578.241865247853</c:v>
                </c:pt>
                <c:pt idx="247">
                  <c:v>7578.241865247853</c:v>
                </c:pt>
                <c:pt idx="248">
                  <c:v>7578.241865247853</c:v>
                </c:pt>
                <c:pt idx="249">
                  <c:v>7578.241865247853</c:v>
                </c:pt>
                <c:pt idx="250">
                  <c:v>7578.241865247853</c:v>
                </c:pt>
                <c:pt idx="251">
                  <c:v>7578.241865247853</c:v>
                </c:pt>
                <c:pt idx="252">
                  <c:v>7578.241865247853</c:v>
                </c:pt>
                <c:pt idx="253">
                  <c:v>7578.241865247853</c:v>
                </c:pt>
                <c:pt idx="254">
                  <c:v>7578.241865247853</c:v>
                </c:pt>
                <c:pt idx="255">
                  <c:v>7578.241865247853</c:v>
                </c:pt>
                <c:pt idx="256">
                  <c:v>7578.241865247853</c:v>
                </c:pt>
                <c:pt idx="257">
                  <c:v>7578.241865247853</c:v>
                </c:pt>
                <c:pt idx="258">
                  <c:v>7578.241865247853</c:v>
                </c:pt>
                <c:pt idx="259">
                  <c:v>7578.241865247853</c:v>
                </c:pt>
                <c:pt idx="260">
                  <c:v>7578.241865247853</c:v>
                </c:pt>
                <c:pt idx="261">
                  <c:v>7578.241865247853</c:v>
                </c:pt>
                <c:pt idx="262">
                  <c:v>7578.241865247853</c:v>
                </c:pt>
                <c:pt idx="263">
                  <c:v>7578.241865247853</c:v>
                </c:pt>
                <c:pt idx="264">
                  <c:v>7578.241865247853</c:v>
                </c:pt>
                <c:pt idx="265">
                  <c:v>7578.241865247853</c:v>
                </c:pt>
                <c:pt idx="266">
                  <c:v>7578.241865247853</c:v>
                </c:pt>
                <c:pt idx="267">
                  <c:v>7578.241865247853</c:v>
                </c:pt>
                <c:pt idx="268">
                  <c:v>7578.241865247853</c:v>
                </c:pt>
                <c:pt idx="269">
                  <c:v>7578.241865247853</c:v>
                </c:pt>
                <c:pt idx="270">
                  <c:v>7578.241865247853</c:v>
                </c:pt>
                <c:pt idx="271">
                  <c:v>7578.241865247853</c:v>
                </c:pt>
                <c:pt idx="272">
                  <c:v>7578.241865247853</c:v>
                </c:pt>
                <c:pt idx="273">
                  <c:v>7578.241865247853</c:v>
                </c:pt>
                <c:pt idx="274">
                  <c:v>7578.241865247853</c:v>
                </c:pt>
                <c:pt idx="275">
                  <c:v>7578.241865247853</c:v>
                </c:pt>
                <c:pt idx="276">
                  <c:v>7578.241865247853</c:v>
                </c:pt>
                <c:pt idx="277">
                  <c:v>7578.241865247853</c:v>
                </c:pt>
                <c:pt idx="278">
                  <c:v>7578.241865247853</c:v>
                </c:pt>
                <c:pt idx="279">
                  <c:v>7578.241865247853</c:v>
                </c:pt>
                <c:pt idx="280">
                  <c:v>7578.241865247853</c:v>
                </c:pt>
                <c:pt idx="281">
                  <c:v>7578.241865247853</c:v>
                </c:pt>
                <c:pt idx="282">
                  <c:v>7578.241865247853</c:v>
                </c:pt>
                <c:pt idx="283">
                  <c:v>7578.241865247853</c:v>
                </c:pt>
                <c:pt idx="284">
                  <c:v>7578.241865247853</c:v>
                </c:pt>
                <c:pt idx="285">
                  <c:v>7578.241865247853</c:v>
                </c:pt>
                <c:pt idx="286">
                  <c:v>7578.241865247853</c:v>
                </c:pt>
                <c:pt idx="287">
                  <c:v>7578.241865247853</c:v>
                </c:pt>
                <c:pt idx="288">
                  <c:v>7578.241865247853</c:v>
                </c:pt>
                <c:pt idx="289">
                  <c:v>7578.241865247853</c:v>
                </c:pt>
                <c:pt idx="290">
                  <c:v>7578.241865247853</c:v>
                </c:pt>
                <c:pt idx="291">
                  <c:v>7578.241865247853</c:v>
                </c:pt>
                <c:pt idx="292">
                  <c:v>7578.241865247853</c:v>
                </c:pt>
                <c:pt idx="293">
                  <c:v>7578.241865247853</c:v>
                </c:pt>
                <c:pt idx="294">
                  <c:v>7578.241865247853</c:v>
                </c:pt>
                <c:pt idx="295">
                  <c:v>7578.241865247853</c:v>
                </c:pt>
                <c:pt idx="296">
                  <c:v>7578.241865247853</c:v>
                </c:pt>
                <c:pt idx="297">
                  <c:v>7578.241865247853</c:v>
                </c:pt>
                <c:pt idx="298">
                  <c:v>7578.241865247853</c:v>
                </c:pt>
                <c:pt idx="299">
                  <c:v>7578.241865247853</c:v>
                </c:pt>
                <c:pt idx="300">
                  <c:v>7578.241865247853</c:v>
                </c:pt>
                <c:pt idx="301">
                  <c:v>7578.241865247853</c:v>
                </c:pt>
                <c:pt idx="302">
                  <c:v>7578.241865247853</c:v>
                </c:pt>
                <c:pt idx="303">
                  <c:v>7578.241865247853</c:v>
                </c:pt>
                <c:pt idx="304">
                  <c:v>7578.241865247853</c:v>
                </c:pt>
                <c:pt idx="305">
                  <c:v>7578.241865247853</c:v>
                </c:pt>
                <c:pt idx="306">
                  <c:v>7578.241865247853</c:v>
                </c:pt>
                <c:pt idx="307">
                  <c:v>7578.241865247853</c:v>
                </c:pt>
                <c:pt idx="308">
                  <c:v>7578.241865247853</c:v>
                </c:pt>
                <c:pt idx="309">
                  <c:v>7578.241865247853</c:v>
                </c:pt>
                <c:pt idx="310">
                  <c:v>7578.241865247853</c:v>
                </c:pt>
                <c:pt idx="311">
                  <c:v>7578.241865247853</c:v>
                </c:pt>
                <c:pt idx="312">
                  <c:v>7578.241865247853</c:v>
                </c:pt>
                <c:pt idx="313">
                  <c:v>7578.241865247853</c:v>
                </c:pt>
                <c:pt idx="314">
                  <c:v>7578.241865247853</c:v>
                </c:pt>
                <c:pt idx="315">
                  <c:v>7578.241865247853</c:v>
                </c:pt>
                <c:pt idx="316">
                  <c:v>7578.241865247853</c:v>
                </c:pt>
                <c:pt idx="317">
                  <c:v>7578.241865247853</c:v>
                </c:pt>
                <c:pt idx="318">
                  <c:v>7578.241865247853</c:v>
                </c:pt>
                <c:pt idx="319">
                  <c:v>7578.241865247853</c:v>
                </c:pt>
                <c:pt idx="320">
                  <c:v>7578.241865247853</c:v>
                </c:pt>
                <c:pt idx="321">
                  <c:v>7578.241865247853</c:v>
                </c:pt>
                <c:pt idx="322">
                  <c:v>7578.241865247853</c:v>
                </c:pt>
                <c:pt idx="323">
                  <c:v>7578.241865247853</c:v>
                </c:pt>
                <c:pt idx="324">
                  <c:v>7578.241865247853</c:v>
                </c:pt>
                <c:pt idx="325">
                  <c:v>7578.241865247853</c:v>
                </c:pt>
                <c:pt idx="326">
                  <c:v>7578.241865247853</c:v>
                </c:pt>
                <c:pt idx="327">
                  <c:v>7578.241865247853</c:v>
                </c:pt>
                <c:pt idx="328">
                  <c:v>7578.241865247853</c:v>
                </c:pt>
                <c:pt idx="329">
                  <c:v>7578.241865247853</c:v>
                </c:pt>
                <c:pt idx="330">
                  <c:v>7578.241865247853</c:v>
                </c:pt>
                <c:pt idx="331">
                  <c:v>7578.241865247853</c:v>
                </c:pt>
                <c:pt idx="332">
                  <c:v>7578.241865247853</c:v>
                </c:pt>
                <c:pt idx="333">
                  <c:v>7578.241865247853</c:v>
                </c:pt>
                <c:pt idx="334">
                  <c:v>7578.241865247853</c:v>
                </c:pt>
                <c:pt idx="335">
                  <c:v>7578.241865247853</c:v>
                </c:pt>
                <c:pt idx="336">
                  <c:v>7578.241865247853</c:v>
                </c:pt>
                <c:pt idx="337">
                  <c:v>7578.241865247853</c:v>
                </c:pt>
                <c:pt idx="338">
                  <c:v>7578.241865247853</c:v>
                </c:pt>
                <c:pt idx="339">
                  <c:v>7578.241865247853</c:v>
                </c:pt>
                <c:pt idx="340">
                  <c:v>7578.241865247853</c:v>
                </c:pt>
                <c:pt idx="341">
                  <c:v>7578.241865247853</c:v>
                </c:pt>
                <c:pt idx="342">
                  <c:v>7578.241865247853</c:v>
                </c:pt>
                <c:pt idx="343">
                  <c:v>7578.241865247853</c:v>
                </c:pt>
                <c:pt idx="344">
                  <c:v>7578.241865247853</c:v>
                </c:pt>
                <c:pt idx="345">
                  <c:v>7578.241865247853</c:v>
                </c:pt>
                <c:pt idx="346">
                  <c:v>7578.241865247853</c:v>
                </c:pt>
                <c:pt idx="347">
                  <c:v>7578.241865247853</c:v>
                </c:pt>
                <c:pt idx="348">
                  <c:v>7578.241865247853</c:v>
                </c:pt>
                <c:pt idx="349">
                  <c:v>7578.241865247853</c:v>
                </c:pt>
                <c:pt idx="350">
                  <c:v>7578.241865247853</c:v>
                </c:pt>
                <c:pt idx="351">
                  <c:v>7578.241865247853</c:v>
                </c:pt>
                <c:pt idx="352">
                  <c:v>7578.241865247853</c:v>
                </c:pt>
                <c:pt idx="353">
                  <c:v>7578.241865247853</c:v>
                </c:pt>
                <c:pt idx="354">
                  <c:v>7578.241865247853</c:v>
                </c:pt>
                <c:pt idx="355">
                  <c:v>7578.241865247853</c:v>
                </c:pt>
                <c:pt idx="356">
                  <c:v>7578.241865247853</c:v>
                </c:pt>
                <c:pt idx="357">
                  <c:v>7578.241865247853</c:v>
                </c:pt>
                <c:pt idx="358">
                  <c:v>7578.241865247853</c:v>
                </c:pt>
                <c:pt idx="359">
                  <c:v>7578.241865247853</c:v>
                </c:pt>
                <c:pt idx="360">
                  <c:v>7578.241865247853</c:v>
                </c:pt>
                <c:pt idx="361">
                  <c:v>7578.241865247853</c:v>
                </c:pt>
                <c:pt idx="362">
                  <c:v>7578.241865247853</c:v>
                </c:pt>
                <c:pt idx="363">
                  <c:v>7578.241865247853</c:v>
                </c:pt>
                <c:pt idx="364">
                  <c:v>7578.241865247853</c:v>
                </c:pt>
                <c:pt idx="365">
                  <c:v>7578.241865247853</c:v>
                </c:pt>
                <c:pt idx="366">
                  <c:v>7578.241865247853</c:v>
                </c:pt>
                <c:pt idx="367">
                  <c:v>7578.241865247853</c:v>
                </c:pt>
                <c:pt idx="368">
                  <c:v>7578.241865247853</c:v>
                </c:pt>
                <c:pt idx="369">
                  <c:v>7578.241865247853</c:v>
                </c:pt>
                <c:pt idx="370">
                  <c:v>7578.241865247853</c:v>
                </c:pt>
                <c:pt idx="371">
                  <c:v>7578.241865247853</c:v>
                </c:pt>
                <c:pt idx="372">
                  <c:v>7578.241865247853</c:v>
                </c:pt>
                <c:pt idx="373">
                  <c:v>7578.241865247853</c:v>
                </c:pt>
                <c:pt idx="374">
                  <c:v>7578.241865247853</c:v>
                </c:pt>
                <c:pt idx="375">
                  <c:v>7578.241865247853</c:v>
                </c:pt>
                <c:pt idx="376">
                  <c:v>7578.241865247853</c:v>
                </c:pt>
                <c:pt idx="377">
                  <c:v>7578.241865247853</c:v>
                </c:pt>
                <c:pt idx="378">
                  <c:v>7578.241865247853</c:v>
                </c:pt>
                <c:pt idx="379">
                  <c:v>7578.241865247853</c:v>
                </c:pt>
                <c:pt idx="380">
                  <c:v>7578.241865247853</c:v>
                </c:pt>
                <c:pt idx="381">
                  <c:v>7578.241865247853</c:v>
                </c:pt>
                <c:pt idx="382">
                  <c:v>7578.241865247853</c:v>
                </c:pt>
                <c:pt idx="383">
                  <c:v>7578.241865247853</c:v>
                </c:pt>
                <c:pt idx="384">
                  <c:v>7578.241865247853</c:v>
                </c:pt>
                <c:pt idx="385">
                  <c:v>7578.241865247853</c:v>
                </c:pt>
                <c:pt idx="386">
                  <c:v>7578.241865247853</c:v>
                </c:pt>
                <c:pt idx="387">
                  <c:v>7578.241865247853</c:v>
                </c:pt>
                <c:pt idx="388">
                  <c:v>7578.241865247853</c:v>
                </c:pt>
                <c:pt idx="389">
                  <c:v>7578.241865247853</c:v>
                </c:pt>
                <c:pt idx="390">
                  <c:v>7578.241865247853</c:v>
                </c:pt>
                <c:pt idx="391">
                  <c:v>7578.241865247853</c:v>
                </c:pt>
                <c:pt idx="392">
                  <c:v>7578.241865247853</c:v>
                </c:pt>
                <c:pt idx="393">
                  <c:v>7578.241865247853</c:v>
                </c:pt>
                <c:pt idx="394">
                  <c:v>7578.241865247853</c:v>
                </c:pt>
                <c:pt idx="395">
                  <c:v>7578.241865247853</c:v>
                </c:pt>
                <c:pt idx="396">
                  <c:v>7578.241865247853</c:v>
                </c:pt>
                <c:pt idx="397">
                  <c:v>7578.241865247853</c:v>
                </c:pt>
                <c:pt idx="398">
                  <c:v>7578.241865247853</c:v>
                </c:pt>
                <c:pt idx="399">
                  <c:v>7578.241865247853</c:v>
                </c:pt>
                <c:pt idx="400">
                  <c:v>7578.241865247853</c:v>
                </c:pt>
                <c:pt idx="401">
                  <c:v>7578.241865247853</c:v>
                </c:pt>
                <c:pt idx="402">
                  <c:v>7578.241865247853</c:v>
                </c:pt>
                <c:pt idx="403">
                  <c:v>7578.241865247853</c:v>
                </c:pt>
                <c:pt idx="404">
                  <c:v>7578.241865247853</c:v>
                </c:pt>
                <c:pt idx="405">
                  <c:v>7578.241865247853</c:v>
                </c:pt>
                <c:pt idx="406">
                  <c:v>7578.241865247853</c:v>
                </c:pt>
                <c:pt idx="407">
                  <c:v>7578.241865247853</c:v>
                </c:pt>
                <c:pt idx="408">
                  <c:v>7578.241865247853</c:v>
                </c:pt>
                <c:pt idx="409">
                  <c:v>7578.241865247853</c:v>
                </c:pt>
                <c:pt idx="410">
                  <c:v>7578.241865247853</c:v>
                </c:pt>
                <c:pt idx="411">
                  <c:v>7578.241865247853</c:v>
                </c:pt>
                <c:pt idx="412">
                  <c:v>7578.241865247853</c:v>
                </c:pt>
                <c:pt idx="413">
                  <c:v>7578.241865247853</c:v>
                </c:pt>
                <c:pt idx="414">
                  <c:v>7578.241865247853</c:v>
                </c:pt>
                <c:pt idx="415">
                  <c:v>7578.241865247853</c:v>
                </c:pt>
                <c:pt idx="416">
                  <c:v>7578.241865247853</c:v>
                </c:pt>
                <c:pt idx="417">
                  <c:v>7578.241865247853</c:v>
                </c:pt>
                <c:pt idx="418">
                  <c:v>7578.241865247853</c:v>
                </c:pt>
                <c:pt idx="419">
                  <c:v>7578.241865247853</c:v>
                </c:pt>
                <c:pt idx="420">
                  <c:v>7578.241865247853</c:v>
                </c:pt>
                <c:pt idx="421">
                  <c:v>7578.241865247853</c:v>
                </c:pt>
                <c:pt idx="422">
                  <c:v>7578.241865247853</c:v>
                </c:pt>
                <c:pt idx="423">
                  <c:v>7578.241865247853</c:v>
                </c:pt>
                <c:pt idx="424">
                  <c:v>7578.241865247853</c:v>
                </c:pt>
                <c:pt idx="425">
                  <c:v>7578.241865247853</c:v>
                </c:pt>
                <c:pt idx="426">
                  <c:v>7578.241865247853</c:v>
                </c:pt>
                <c:pt idx="427">
                  <c:v>7578.241865247853</c:v>
                </c:pt>
                <c:pt idx="428">
                  <c:v>7578.241865247853</c:v>
                </c:pt>
                <c:pt idx="429">
                  <c:v>7578.241865247853</c:v>
                </c:pt>
                <c:pt idx="430">
                  <c:v>7578.241865247853</c:v>
                </c:pt>
                <c:pt idx="431">
                  <c:v>7578.241865247853</c:v>
                </c:pt>
                <c:pt idx="432">
                  <c:v>7578.241865247853</c:v>
                </c:pt>
                <c:pt idx="433">
                  <c:v>7578.241865247853</c:v>
                </c:pt>
                <c:pt idx="434">
                  <c:v>7578.241865247853</c:v>
                </c:pt>
                <c:pt idx="435">
                  <c:v>7578.241865247853</c:v>
                </c:pt>
                <c:pt idx="436">
                  <c:v>7578.241865247853</c:v>
                </c:pt>
                <c:pt idx="437">
                  <c:v>7578.241865247853</c:v>
                </c:pt>
                <c:pt idx="438">
                  <c:v>7578.241865247853</c:v>
                </c:pt>
                <c:pt idx="439">
                  <c:v>7578.241865247853</c:v>
                </c:pt>
                <c:pt idx="440">
                  <c:v>7578.241865247853</c:v>
                </c:pt>
                <c:pt idx="441">
                  <c:v>7578.241865247853</c:v>
                </c:pt>
                <c:pt idx="442">
                  <c:v>7578.241865247853</c:v>
                </c:pt>
                <c:pt idx="443">
                  <c:v>7578.241865247853</c:v>
                </c:pt>
                <c:pt idx="444">
                  <c:v>7578.241865247853</c:v>
                </c:pt>
                <c:pt idx="445">
                  <c:v>7578.241865247853</c:v>
                </c:pt>
                <c:pt idx="446">
                  <c:v>7578.241865247853</c:v>
                </c:pt>
                <c:pt idx="447">
                  <c:v>7578.241865247853</c:v>
                </c:pt>
                <c:pt idx="448">
                  <c:v>7578.241865247853</c:v>
                </c:pt>
                <c:pt idx="449">
                  <c:v>7578.241865247853</c:v>
                </c:pt>
                <c:pt idx="450">
                  <c:v>7578.241865247853</c:v>
                </c:pt>
                <c:pt idx="451">
                  <c:v>7578.241865247853</c:v>
                </c:pt>
                <c:pt idx="452">
                  <c:v>7578.241865247853</c:v>
                </c:pt>
                <c:pt idx="453">
                  <c:v>7578.241865247853</c:v>
                </c:pt>
                <c:pt idx="454">
                  <c:v>7578.241865247853</c:v>
                </c:pt>
                <c:pt idx="455">
                  <c:v>7578.241865247853</c:v>
                </c:pt>
                <c:pt idx="456">
                  <c:v>7578.241865247853</c:v>
                </c:pt>
                <c:pt idx="457">
                  <c:v>7578.241865247853</c:v>
                </c:pt>
                <c:pt idx="458">
                  <c:v>7578.241865247853</c:v>
                </c:pt>
                <c:pt idx="459">
                  <c:v>7578.241865247853</c:v>
                </c:pt>
                <c:pt idx="460">
                  <c:v>7578.241865247853</c:v>
                </c:pt>
                <c:pt idx="461">
                  <c:v>7578.241865247853</c:v>
                </c:pt>
                <c:pt idx="462">
                  <c:v>7578.241865247853</c:v>
                </c:pt>
                <c:pt idx="463">
                  <c:v>7578.241865247853</c:v>
                </c:pt>
                <c:pt idx="464">
                  <c:v>7578.241865247853</c:v>
                </c:pt>
                <c:pt idx="465">
                  <c:v>7578.241865247853</c:v>
                </c:pt>
                <c:pt idx="466">
                  <c:v>7578.241865247853</c:v>
                </c:pt>
                <c:pt idx="467">
                  <c:v>7578.241865247853</c:v>
                </c:pt>
                <c:pt idx="468">
                  <c:v>7578.241865247853</c:v>
                </c:pt>
                <c:pt idx="469">
                  <c:v>7578.241865247853</c:v>
                </c:pt>
                <c:pt idx="470">
                  <c:v>7578.241865247853</c:v>
                </c:pt>
                <c:pt idx="471">
                  <c:v>7578.241865247853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Trans!$C$2:$C$473</c:f>
              <c:numCache>
                <c:formatCode>General</c:formatCode>
                <c:ptCount val="472"/>
                <c:pt idx="0">
                  <c:v>10114.37249497206</c:v>
                </c:pt>
                <c:pt idx="1">
                  <c:v>10114.37249497206</c:v>
                </c:pt>
                <c:pt idx="2">
                  <c:v>10114.37249497206</c:v>
                </c:pt>
                <c:pt idx="3">
                  <c:v>10114.37249497206</c:v>
                </c:pt>
                <c:pt idx="4">
                  <c:v>10114.37249497206</c:v>
                </c:pt>
                <c:pt idx="5">
                  <c:v>10114.37249497206</c:v>
                </c:pt>
                <c:pt idx="6">
                  <c:v>10114.37249497206</c:v>
                </c:pt>
                <c:pt idx="7">
                  <c:v>10114.37249497206</c:v>
                </c:pt>
                <c:pt idx="8">
                  <c:v>10114.37249497206</c:v>
                </c:pt>
                <c:pt idx="9">
                  <c:v>10114.37249497206</c:v>
                </c:pt>
                <c:pt idx="10">
                  <c:v>10114.37249497206</c:v>
                </c:pt>
                <c:pt idx="11">
                  <c:v>10114.37249497206</c:v>
                </c:pt>
                <c:pt idx="12">
                  <c:v>10114.37249497206</c:v>
                </c:pt>
                <c:pt idx="13">
                  <c:v>10114.37249497206</c:v>
                </c:pt>
                <c:pt idx="14">
                  <c:v>10114.37249497206</c:v>
                </c:pt>
                <c:pt idx="15">
                  <c:v>10114.37249497206</c:v>
                </c:pt>
                <c:pt idx="16">
                  <c:v>10114.37249497206</c:v>
                </c:pt>
                <c:pt idx="17">
                  <c:v>10114.37249497206</c:v>
                </c:pt>
                <c:pt idx="18">
                  <c:v>10114.37249497206</c:v>
                </c:pt>
                <c:pt idx="19">
                  <c:v>10114.37249497206</c:v>
                </c:pt>
                <c:pt idx="20">
                  <c:v>10114.37249497206</c:v>
                </c:pt>
                <c:pt idx="21">
                  <c:v>10114.37249497206</c:v>
                </c:pt>
                <c:pt idx="22">
                  <c:v>10114.37249497206</c:v>
                </c:pt>
                <c:pt idx="23">
                  <c:v>10114.37249497206</c:v>
                </c:pt>
                <c:pt idx="24">
                  <c:v>10114.37249497206</c:v>
                </c:pt>
                <c:pt idx="25">
                  <c:v>10114.37249497206</c:v>
                </c:pt>
                <c:pt idx="26">
                  <c:v>10114.37249497206</c:v>
                </c:pt>
                <c:pt idx="27">
                  <c:v>10114.37249497206</c:v>
                </c:pt>
                <c:pt idx="28">
                  <c:v>10114.37249497206</c:v>
                </c:pt>
                <c:pt idx="29">
                  <c:v>10114.37249497206</c:v>
                </c:pt>
                <c:pt idx="30">
                  <c:v>10114.37249497206</c:v>
                </c:pt>
                <c:pt idx="31">
                  <c:v>10114.37249497206</c:v>
                </c:pt>
                <c:pt idx="32">
                  <c:v>10114.37249497206</c:v>
                </c:pt>
                <c:pt idx="33">
                  <c:v>10114.37249497206</c:v>
                </c:pt>
                <c:pt idx="34">
                  <c:v>10114.37249497206</c:v>
                </c:pt>
                <c:pt idx="35">
                  <c:v>10114.37249497206</c:v>
                </c:pt>
                <c:pt idx="36">
                  <c:v>10114.37249497206</c:v>
                </c:pt>
                <c:pt idx="37">
                  <c:v>10114.37249497206</c:v>
                </c:pt>
                <c:pt idx="38">
                  <c:v>10114.37249497206</c:v>
                </c:pt>
                <c:pt idx="39">
                  <c:v>10114.37249497206</c:v>
                </c:pt>
                <c:pt idx="40">
                  <c:v>10114.37249497206</c:v>
                </c:pt>
                <c:pt idx="41">
                  <c:v>10114.37249497206</c:v>
                </c:pt>
                <c:pt idx="42">
                  <c:v>10114.37249497206</c:v>
                </c:pt>
                <c:pt idx="43">
                  <c:v>10114.37249497206</c:v>
                </c:pt>
                <c:pt idx="44">
                  <c:v>10114.37249497206</c:v>
                </c:pt>
                <c:pt idx="45">
                  <c:v>10114.37249497206</c:v>
                </c:pt>
                <c:pt idx="46">
                  <c:v>10114.37249497206</c:v>
                </c:pt>
                <c:pt idx="47">
                  <c:v>10114.37249497206</c:v>
                </c:pt>
                <c:pt idx="48">
                  <c:v>10114.37249497206</c:v>
                </c:pt>
                <c:pt idx="49">
                  <c:v>10114.37249497206</c:v>
                </c:pt>
                <c:pt idx="50">
                  <c:v>10114.37249497206</c:v>
                </c:pt>
                <c:pt idx="51">
                  <c:v>10114.37249497206</c:v>
                </c:pt>
                <c:pt idx="52">
                  <c:v>10114.37249497206</c:v>
                </c:pt>
                <c:pt idx="53">
                  <c:v>10114.37249497206</c:v>
                </c:pt>
                <c:pt idx="54">
                  <c:v>10114.37249497206</c:v>
                </c:pt>
                <c:pt idx="55">
                  <c:v>10114.37249497206</c:v>
                </c:pt>
                <c:pt idx="56">
                  <c:v>10114.37249497206</c:v>
                </c:pt>
                <c:pt idx="57">
                  <c:v>10114.37249497206</c:v>
                </c:pt>
                <c:pt idx="58">
                  <c:v>10114.37249497206</c:v>
                </c:pt>
                <c:pt idx="59">
                  <c:v>10114.37249497206</c:v>
                </c:pt>
                <c:pt idx="60">
                  <c:v>10114.37249497206</c:v>
                </c:pt>
                <c:pt idx="61">
                  <c:v>10114.37249497206</c:v>
                </c:pt>
                <c:pt idx="62">
                  <c:v>10114.37249497206</c:v>
                </c:pt>
                <c:pt idx="63">
                  <c:v>10114.37249497206</c:v>
                </c:pt>
                <c:pt idx="64">
                  <c:v>10114.37249497206</c:v>
                </c:pt>
                <c:pt idx="65">
                  <c:v>10114.37249497206</c:v>
                </c:pt>
                <c:pt idx="66">
                  <c:v>10114.37249497206</c:v>
                </c:pt>
                <c:pt idx="67">
                  <c:v>10114.37249497206</c:v>
                </c:pt>
                <c:pt idx="68">
                  <c:v>10114.37249497206</c:v>
                </c:pt>
                <c:pt idx="69">
                  <c:v>10114.37249497206</c:v>
                </c:pt>
                <c:pt idx="70">
                  <c:v>10114.37249497206</c:v>
                </c:pt>
                <c:pt idx="71">
                  <c:v>10114.37249497206</c:v>
                </c:pt>
                <c:pt idx="72">
                  <c:v>10114.37249497206</c:v>
                </c:pt>
                <c:pt idx="73">
                  <c:v>10114.37249497206</c:v>
                </c:pt>
                <c:pt idx="74">
                  <c:v>10114.37249497206</c:v>
                </c:pt>
                <c:pt idx="75">
                  <c:v>10114.37249497206</c:v>
                </c:pt>
                <c:pt idx="76">
                  <c:v>10114.37249497206</c:v>
                </c:pt>
                <c:pt idx="77">
                  <c:v>10114.37249497206</c:v>
                </c:pt>
                <c:pt idx="78">
                  <c:v>10114.37249497206</c:v>
                </c:pt>
                <c:pt idx="79">
                  <c:v>10114.37249497206</c:v>
                </c:pt>
                <c:pt idx="80">
                  <c:v>10114.37249497206</c:v>
                </c:pt>
                <c:pt idx="81">
                  <c:v>10114.37249497206</c:v>
                </c:pt>
                <c:pt idx="82">
                  <c:v>10114.37249497206</c:v>
                </c:pt>
                <c:pt idx="83">
                  <c:v>10114.37249497206</c:v>
                </c:pt>
                <c:pt idx="84">
                  <c:v>10114.37249497206</c:v>
                </c:pt>
                <c:pt idx="85">
                  <c:v>10114.37249497206</c:v>
                </c:pt>
                <c:pt idx="86">
                  <c:v>10114.37249497206</c:v>
                </c:pt>
                <c:pt idx="87">
                  <c:v>10114.37249497206</c:v>
                </c:pt>
                <c:pt idx="88">
                  <c:v>10114.37249497206</c:v>
                </c:pt>
                <c:pt idx="89">
                  <c:v>10114.37249497206</c:v>
                </c:pt>
                <c:pt idx="90">
                  <c:v>10114.37249497206</c:v>
                </c:pt>
                <c:pt idx="91">
                  <c:v>10114.37249497206</c:v>
                </c:pt>
                <c:pt idx="92">
                  <c:v>10114.37249497206</c:v>
                </c:pt>
                <c:pt idx="93">
                  <c:v>10114.37249497206</c:v>
                </c:pt>
                <c:pt idx="94">
                  <c:v>10114.37249497206</c:v>
                </c:pt>
                <c:pt idx="95">
                  <c:v>10114.37249497206</c:v>
                </c:pt>
                <c:pt idx="96">
                  <c:v>10114.37249497206</c:v>
                </c:pt>
                <c:pt idx="97">
                  <c:v>10114.37249497206</c:v>
                </c:pt>
                <c:pt idx="98">
                  <c:v>10114.37249497206</c:v>
                </c:pt>
                <c:pt idx="99">
                  <c:v>10114.37249497206</c:v>
                </c:pt>
                <c:pt idx="100">
                  <c:v>10114.37249497206</c:v>
                </c:pt>
                <c:pt idx="101">
                  <c:v>10114.37249497206</c:v>
                </c:pt>
                <c:pt idx="102">
                  <c:v>10114.37249497206</c:v>
                </c:pt>
                <c:pt idx="103">
                  <c:v>10114.37249497206</c:v>
                </c:pt>
                <c:pt idx="104">
                  <c:v>10114.37249497206</c:v>
                </c:pt>
                <c:pt idx="105">
                  <c:v>10114.37249497206</c:v>
                </c:pt>
                <c:pt idx="106">
                  <c:v>10114.37249497206</c:v>
                </c:pt>
                <c:pt idx="107">
                  <c:v>10114.37249497206</c:v>
                </c:pt>
                <c:pt idx="108">
                  <c:v>10114.37249497206</c:v>
                </c:pt>
                <c:pt idx="109">
                  <c:v>10114.37249497206</c:v>
                </c:pt>
                <c:pt idx="110">
                  <c:v>10114.37249497206</c:v>
                </c:pt>
                <c:pt idx="111">
                  <c:v>10114.37249497206</c:v>
                </c:pt>
                <c:pt idx="112">
                  <c:v>10114.37249497206</c:v>
                </c:pt>
                <c:pt idx="113">
                  <c:v>10114.37249497206</c:v>
                </c:pt>
                <c:pt idx="114">
                  <c:v>10114.37249497206</c:v>
                </c:pt>
                <c:pt idx="115">
                  <c:v>10114.37249497206</c:v>
                </c:pt>
                <c:pt idx="116">
                  <c:v>10114.37249497206</c:v>
                </c:pt>
                <c:pt idx="117">
                  <c:v>10114.37249497206</c:v>
                </c:pt>
                <c:pt idx="118">
                  <c:v>10114.37249497206</c:v>
                </c:pt>
                <c:pt idx="119">
                  <c:v>10114.37249497206</c:v>
                </c:pt>
                <c:pt idx="120">
                  <c:v>10114.37249497206</c:v>
                </c:pt>
                <c:pt idx="121">
                  <c:v>10114.37249497206</c:v>
                </c:pt>
                <c:pt idx="122">
                  <c:v>10114.37249497206</c:v>
                </c:pt>
                <c:pt idx="123">
                  <c:v>10114.37249497206</c:v>
                </c:pt>
                <c:pt idx="124">
                  <c:v>10114.37249497206</c:v>
                </c:pt>
                <c:pt idx="125">
                  <c:v>10114.37249497206</c:v>
                </c:pt>
                <c:pt idx="126">
                  <c:v>10114.37249497206</c:v>
                </c:pt>
                <c:pt idx="127">
                  <c:v>10114.37249497206</c:v>
                </c:pt>
                <c:pt idx="128">
                  <c:v>10114.37249497206</c:v>
                </c:pt>
                <c:pt idx="129">
                  <c:v>10114.37249497206</c:v>
                </c:pt>
                <c:pt idx="130">
                  <c:v>10114.37249497206</c:v>
                </c:pt>
                <c:pt idx="131">
                  <c:v>10114.37249497206</c:v>
                </c:pt>
                <c:pt idx="132">
                  <c:v>10114.37249497206</c:v>
                </c:pt>
                <c:pt idx="133">
                  <c:v>10114.37249497206</c:v>
                </c:pt>
                <c:pt idx="134">
                  <c:v>10114.37249497206</c:v>
                </c:pt>
                <c:pt idx="135">
                  <c:v>10114.37249497206</c:v>
                </c:pt>
                <c:pt idx="136">
                  <c:v>10114.37249497206</c:v>
                </c:pt>
                <c:pt idx="137">
                  <c:v>10114.37249497206</c:v>
                </c:pt>
                <c:pt idx="138">
                  <c:v>10114.37249497206</c:v>
                </c:pt>
                <c:pt idx="139">
                  <c:v>10114.37249497206</c:v>
                </c:pt>
                <c:pt idx="140">
                  <c:v>10114.37249497206</c:v>
                </c:pt>
                <c:pt idx="141">
                  <c:v>10114.37249497206</c:v>
                </c:pt>
                <c:pt idx="142">
                  <c:v>10114.37249497206</c:v>
                </c:pt>
                <c:pt idx="143">
                  <c:v>10114.37249497206</c:v>
                </c:pt>
                <c:pt idx="144">
                  <c:v>10114.37249497206</c:v>
                </c:pt>
                <c:pt idx="145">
                  <c:v>10114.37249497206</c:v>
                </c:pt>
                <c:pt idx="146">
                  <c:v>10114.37249497206</c:v>
                </c:pt>
                <c:pt idx="147">
                  <c:v>10114.37249497206</c:v>
                </c:pt>
                <c:pt idx="148">
                  <c:v>10114.37249497206</c:v>
                </c:pt>
                <c:pt idx="149">
                  <c:v>10114.37249497206</c:v>
                </c:pt>
                <c:pt idx="150">
                  <c:v>10114.37249497206</c:v>
                </c:pt>
                <c:pt idx="151">
                  <c:v>10114.37249497206</c:v>
                </c:pt>
                <c:pt idx="152">
                  <c:v>10114.37249497206</c:v>
                </c:pt>
                <c:pt idx="153">
                  <c:v>10114.37249497206</c:v>
                </c:pt>
                <c:pt idx="154">
                  <c:v>10114.37249497206</c:v>
                </c:pt>
                <c:pt idx="155">
                  <c:v>10114.37249497206</c:v>
                </c:pt>
                <c:pt idx="156">
                  <c:v>10114.37249497206</c:v>
                </c:pt>
                <c:pt idx="157">
                  <c:v>10114.37249497206</c:v>
                </c:pt>
                <c:pt idx="158">
                  <c:v>10114.37249497206</c:v>
                </c:pt>
                <c:pt idx="159">
                  <c:v>10114.37249497206</c:v>
                </c:pt>
                <c:pt idx="160">
                  <c:v>10114.37249497206</c:v>
                </c:pt>
                <c:pt idx="161">
                  <c:v>10114.37249497206</c:v>
                </c:pt>
                <c:pt idx="162">
                  <c:v>10114.37249497206</c:v>
                </c:pt>
                <c:pt idx="163">
                  <c:v>10114.37249497206</c:v>
                </c:pt>
                <c:pt idx="164">
                  <c:v>10114.37249497206</c:v>
                </c:pt>
                <c:pt idx="165">
                  <c:v>10114.37249497206</c:v>
                </c:pt>
                <c:pt idx="166">
                  <c:v>10114.37249497206</c:v>
                </c:pt>
                <c:pt idx="167">
                  <c:v>10114.37249497206</c:v>
                </c:pt>
                <c:pt idx="168">
                  <c:v>10114.37249497206</c:v>
                </c:pt>
                <c:pt idx="169">
                  <c:v>10114.37249497206</c:v>
                </c:pt>
                <c:pt idx="170">
                  <c:v>10114.37249497206</c:v>
                </c:pt>
                <c:pt idx="171">
                  <c:v>10114.37249497206</c:v>
                </c:pt>
                <c:pt idx="172">
                  <c:v>10114.37249497206</c:v>
                </c:pt>
                <c:pt idx="173">
                  <c:v>10114.37249497206</c:v>
                </c:pt>
                <c:pt idx="174">
                  <c:v>10114.37249497206</c:v>
                </c:pt>
                <c:pt idx="175">
                  <c:v>10114.37249497206</c:v>
                </c:pt>
                <c:pt idx="176">
                  <c:v>10114.37249497206</c:v>
                </c:pt>
                <c:pt idx="177">
                  <c:v>10114.37249497206</c:v>
                </c:pt>
                <c:pt idx="178">
                  <c:v>10114.37249497206</c:v>
                </c:pt>
                <c:pt idx="179">
                  <c:v>10114.37249497206</c:v>
                </c:pt>
                <c:pt idx="180">
                  <c:v>10114.37249497206</c:v>
                </c:pt>
                <c:pt idx="181">
                  <c:v>10114.37249497206</c:v>
                </c:pt>
                <c:pt idx="182">
                  <c:v>10114.37249497206</c:v>
                </c:pt>
                <c:pt idx="183">
                  <c:v>10114.37249497206</c:v>
                </c:pt>
                <c:pt idx="184">
                  <c:v>10114.37249497206</c:v>
                </c:pt>
                <c:pt idx="185">
                  <c:v>10114.37249497206</c:v>
                </c:pt>
                <c:pt idx="186">
                  <c:v>10114.37249497206</c:v>
                </c:pt>
                <c:pt idx="187">
                  <c:v>10114.37249497206</c:v>
                </c:pt>
                <c:pt idx="188">
                  <c:v>10114.37249497206</c:v>
                </c:pt>
                <c:pt idx="189">
                  <c:v>10114.37249497206</c:v>
                </c:pt>
                <c:pt idx="190">
                  <c:v>10114.37249497206</c:v>
                </c:pt>
                <c:pt idx="191">
                  <c:v>10114.37249497206</c:v>
                </c:pt>
                <c:pt idx="192">
                  <c:v>10114.37249497206</c:v>
                </c:pt>
                <c:pt idx="193">
                  <c:v>10114.37249497206</c:v>
                </c:pt>
                <c:pt idx="194">
                  <c:v>10114.37249497206</c:v>
                </c:pt>
                <c:pt idx="195">
                  <c:v>10114.37249497206</c:v>
                </c:pt>
                <c:pt idx="196">
                  <c:v>10114.37249497206</c:v>
                </c:pt>
                <c:pt idx="197">
                  <c:v>10114.37249497206</c:v>
                </c:pt>
                <c:pt idx="198">
                  <c:v>10114.37249497206</c:v>
                </c:pt>
                <c:pt idx="199">
                  <c:v>10114.37249497206</c:v>
                </c:pt>
                <c:pt idx="200">
                  <c:v>10114.37249497206</c:v>
                </c:pt>
                <c:pt idx="201">
                  <c:v>10114.37249497206</c:v>
                </c:pt>
                <c:pt idx="202">
                  <c:v>10114.37249497206</c:v>
                </c:pt>
                <c:pt idx="203">
                  <c:v>10114.37249497206</c:v>
                </c:pt>
                <c:pt idx="204">
                  <c:v>10114.37249497206</c:v>
                </c:pt>
                <c:pt idx="205">
                  <c:v>10114.37249497206</c:v>
                </c:pt>
                <c:pt idx="206">
                  <c:v>10114.37249497206</c:v>
                </c:pt>
                <c:pt idx="207">
                  <c:v>10114.37249497206</c:v>
                </c:pt>
                <c:pt idx="208">
                  <c:v>10114.37249497206</c:v>
                </c:pt>
                <c:pt idx="209">
                  <c:v>10114.37249497206</c:v>
                </c:pt>
                <c:pt idx="210">
                  <c:v>10114.37249497206</c:v>
                </c:pt>
                <c:pt idx="211">
                  <c:v>10114.37249497206</c:v>
                </c:pt>
                <c:pt idx="212">
                  <c:v>10114.37249497206</c:v>
                </c:pt>
                <c:pt idx="213">
                  <c:v>10114.37249497206</c:v>
                </c:pt>
                <c:pt idx="214">
                  <c:v>10114.37249497206</c:v>
                </c:pt>
                <c:pt idx="215">
                  <c:v>10114.37249497206</c:v>
                </c:pt>
                <c:pt idx="216">
                  <c:v>10114.37249497206</c:v>
                </c:pt>
                <c:pt idx="217">
                  <c:v>10114.37249497206</c:v>
                </c:pt>
                <c:pt idx="218">
                  <c:v>10114.37249497206</c:v>
                </c:pt>
                <c:pt idx="219">
                  <c:v>10114.37249497206</c:v>
                </c:pt>
                <c:pt idx="220">
                  <c:v>10114.37249497206</c:v>
                </c:pt>
                <c:pt idx="221">
                  <c:v>10114.37249497206</c:v>
                </c:pt>
                <c:pt idx="222">
                  <c:v>10114.37249497206</c:v>
                </c:pt>
                <c:pt idx="223">
                  <c:v>10114.37249497206</c:v>
                </c:pt>
                <c:pt idx="224">
                  <c:v>10114.37249497206</c:v>
                </c:pt>
                <c:pt idx="225">
                  <c:v>10114.37249497206</c:v>
                </c:pt>
                <c:pt idx="226">
                  <c:v>10114.37249497206</c:v>
                </c:pt>
                <c:pt idx="227">
                  <c:v>10114.37249497206</c:v>
                </c:pt>
                <c:pt idx="228">
                  <c:v>10114.37249497206</c:v>
                </c:pt>
                <c:pt idx="229">
                  <c:v>10114.37249497206</c:v>
                </c:pt>
                <c:pt idx="230">
                  <c:v>10114.37249497206</c:v>
                </c:pt>
                <c:pt idx="231">
                  <c:v>10114.37249497206</c:v>
                </c:pt>
                <c:pt idx="232">
                  <c:v>10114.37249497206</c:v>
                </c:pt>
                <c:pt idx="233">
                  <c:v>10114.37249497206</c:v>
                </c:pt>
                <c:pt idx="234">
                  <c:v>10114.37249497206</c:v>
                </c:pt>
                <c:pt idx="235">
                  <c:v>10114.37249497206</c:v>
                </c:pt>
                <c:pt idx="236">
                  <c:v>10114.37249497206</c:v>
                </c:pt>
                <c:pt idx="237">
                  <c:v>10114.37249497206</c:v>
                </c:pt>
                <c:pt idx="238">
                  <c:v>10114.37249497206</c:v>
                </c:pt>
                <c:pt idx="239">
                  <c:v>10114.37249497206</c:v>
                </c:pt>
                <c:pt idx="240">
                  <c:v>10114.37249497206</c:v>
                </c:pt>
                <c:pt idx="241">
                  <c:v>10114.37249497206</c:v>
                </c:pt>
                <c:pt idx="242">
                  <c:v>10114.37249497206</c:v>
                </c:pt>
                <c:pt idx="243">
                  <c:v>10114.37249497206</c:v>
                </c:pt>
                <c:pt idx="244">
                  <c:v>10114.37249497206</c:v>
                </c:pt>
                <c:pt idx="245">
                  <c:v>10114.37249497206</c:v>
                </c:pt>
                <c:pt idx="246">
                  <c:v>10114.37249497206</c:v>
                </c:pt>
                <c:pt idx="247">
                  <c:v>10114.37249497206</c:v>
                </c:pt>
                <c:pt idx="248">
                  <c:v>10114.37249497206</c:v>
                </c:pt>
                <c:pt idx="249">
                  <c:v>10114.37249497206</c:v>
                </c:pt>
                <c:pt idx="250">
                  <c:v>10114.37249497206</c:v>
                </c:pt>
                <c:pt idx="251">
                  <c:v>10114.37249497206</c:v>
                </c:pt>
                <c:pt idx="252">
                  <c:v>10114.37249497206</c:v>
                </c:pt>
                <c:pt idx="253">
                  <c:v>10114.37249497206</c:v>
                </c:pt>
                <c:pt idx="254">
                  <c:v>10114.37249497206</c:v>
                </c:pt>
                <c:pt idx="255">
                  <c:v>10114.37249497206</c:v>
                </c:pt>
                <c:pt idx="256">
                  <c:v>10114.37249497206</c:v>
                </c:pt>
                <c:pt idx="257">
                  <c:v>10114.37249497206</c:v>
                </c:pt>
                <c:pt idx="258">
                  <c:v>10114.37249497206</c:v>
                </c:pt>
                <c:pt idx="259">
                  <c:v>10114.37249497206</c:v>
                </c:pt>
                <c:pt idx="260">
                  <c:v>10114.37249497206</c:v>
                </c:pt>
                <c:pt idx="261">
                  <c:v>10114.37249497206</c:v>
                </c:pt>
                <c:pt idx="262">
                  <c:v>10114.37249497206</c:v>
                </c:pt>
                <c:pt idx="263">
                  <c:v>10114.37249497206</c:v>
                </c:pt>
                <c:pt idx="264">
                  <c:v>10114.37249497206</c:v>
                </c:pt>
                <c:pt idx="265">
                  <c:v>10114.37249497206</c:v>
                </c:pt>
                <c:pt idx="266">
                  <c:v>10114.37249497206</c:v>
                </c:pt>
                <c:pt idx="267">
                  <c:v>10114.37249497206</c:v>
                </c:pt>
                <c:pt idx="268">
                  <c:v>10114.37249497206</c:v>
                </c:pt>
                <c:pt idx="269">
                  <c:v>10114.37249497206</c:v>
                </c:pt>
                <c:pt idx="270">
                  <c:v>10114.37249497206</c:v>
                </c:pt>
                <c:pt idx="271">
                  <c:v>10114.37249497206</c:v>
                </c:pt>
                <c:pt idx="272">
                  <c:v>10114.37249497206</c:v>
                </c:pt>
                <c:pt idx="273">
                  <c:v>10114.37249497206</c:v>
                </c:pt>
                <c:pt idx="274">
                  <c:v>10114.37249497206</c:v>
                </c:pt>
                <c:pt idx="275">
                  <c:v>10114.37249497206</c:v>
                </c:pt>
                <c:pt idx="276">
                  <c:v>10114.37249497206</c:v>
                </c:pt>
                <c:pt idx="277">
                  <c:v>10114.37249497206</c:v>
                </c:pt>
                <c:pt idx="278">
                  <c:v>10114.37249497206</c:v>
                </c:pt>
                <c:pt idx="279">
                  <c:v>10114.37249497206</c:v>
                </c:pt>
                <c:pt idx="280">
                  <c:v>10114.37249497206</c:v>
                </c:pt>
                <c:pt idx="281">
                  <c:v>10114.37249497206</c:v>
                </c:pt>
                <c:pt idx="282">
                  <c:v>10114.37249497206</c:v>
                </c:pt>
                <c:pt idx="283">
                  <c:v>10114.37249497206</c:v>
                </c:pt>
                <c:pt idx="284">
                  <c:v>10114.37249497206</c:v>
                </c:pt>
                <c:pt idx="285">
                  <c:v>10114.37249497206</c:v>
                </c:pt>
                <c:pt idx="286">
                  <c:v>10114.37249497206</c:v>
                </c:pt>
                <c:pt idx="287">
                  <c:v>10114.37249497206</c:v>
                </c:pt>
                <c:pt idx="288">
                  <c:v>10114.37249497206</c:v>
                </c:pt>
                <c:pt idx="289">
                  <c:v>10114.37249497206</c:v>
                </c:pt>
                <c:pt idx="290">
                  <c:v>10114.37249497206</c:v>
                </c:pt>
                <c:pt idx="291">
                  <c:v>10114.37249497206</c:v>
                </c:pt>
                <c:pt idx="292">
                  <c:v>10114.37249497206</c:v>
                </c:pt>
                <c:pt idx="293">
                  <c:v>10114.37249497206</c:v>
                </c:pt>
                <c:pt idx="294">
                  <c:v>10114.37249497206</c:v>
                </c:pt>
                <c:pt idx="295">
                  <c:v>10114.37249497206</c:v>
                </c:pt>
                <c:pt idx="296">
                  <c:v>10114.37249497206</c:v>
                </c:pt>
                <c:pt idx="297">
                  <c:v>10114.37249497206</c:v>
                </c:pt>
                <c:pt idx="298">
                  <c:v>10114.37249497206</c:v>
                </c:pt>
                <c:pt idx="299">
                  <c:v>10114.37249497206</c:v>
                </c:pt>
                <c:pt idx="300">
                  <c:v>10114.37249497206</c:v>
                </c:pt>
                <c:pt idx="301">
                  <c:v>10114.37249497206</c:v>
                </c:pt>
                <c:pt idx="302">
                  <c:v>10114.37249497206</c:v>
                </c:pt>
                <c:pt idx="303">
                  <c:v>10114.37249497206</c:v>
                </c:pt>
                <c:pt idx="304">
                  <c:v>10114.37249497206</c:v>
                </c:pt>
                <c:pt idx="305">
                  <c:v>10114.37249497206</c:v>
                </c:pt>
                <c:pt idx="306">
                  <c:v>10114.37249497206</c:v>
                </c:pt>
                <c:pt idx="307">
                  <c:v>10114.37249497206</c:v>
                </c:pt>
                <c:pt idx="308">
                  <c:v>10114.37249497206</c:v>
                </c:pt>
                <c:pt idx="309">
                  <c:v>10114.37249497206</c:v>
                </c:pt>
                <c:pt idx="310">
                  <c:v>10114.37249497206</c:v>
                </c:pt>
                <c:pt idx="311">
                  <c:v>10114.37249497206</c:v>
                </c:pt>
                <c:pt idx="312">
                  <c:v>10114.37249497206</c:v>
                </c:pt>
                <c:pt idx="313">
                  <c:v>10114.37249497206</c:v>
                </c:pt>
                <c:pt idx="314">
                  <c:v>10114.37249497206</c:v>
                </c:pt>
                <c:pt idx="315">
                  <c:v>10114.37249497206</c:v>
                </c:pt>
                <c:pt idx="316">
                  <c:v>10114.37249497206</c:v>
                </c:pt>
                <c:pt idx="317">
                  <c:v>10114.37249497206</c:v>
                </c:pt>
                <c:pt idx="318">
                  <c:v>10114.37249497206</c:v>
                </c:pt>
                <c:pt idx="319">
                  <c:v>10114.37249497206</c:v>
                </c:pt>
                <c:pt idx="320">
                  <c:v>10114.37249497206</c:v>
                </c:pt>
                <c:pt idx="321">
                  <c:v>10114.37249497206</c:v>
                </c:pt>
                <c:pt idx="322">
                  <c:v>10114.37249497206</c:v>
                </c:pt>
                <c:pt idx="323">
                  <c:v>10114.37249497206</c:v>
                </c:pt>
                <c:pt idx="324">
                  <c:v>10114.37249497206</c:v>
                </c:pt>
                <c:pt idx="325">
                  <c:v>10114.37249497206</c:v>
                </c:pt>
                <c:pt idx="326">
                  <c:v>10114.37249497206</c:v>
                </c:pt>
                <c:pt idx="327">
                  <c:v>10114.37249497206</c:v>
                </c:pt>
                <c:pt idx="328">
                  <c:v>10114.37249497206</c:v>
                </c:pt>
                <c:pt idx="329">
                  <c:v>10114.37249497206</c:v>
                </c:pt>
                <c:pt idx="330">
                  <c:v>10114.37249497206</c:v>
                </c:pt>
                <c:pt idx="331">
                  <c:v>10114.37249497206</c:v>
                </c:pt>
                <c:pt idx="332">
                  <c:v>10114.37249497206</c:v>
                </c:pt>
                <c:pt idx="333">
                  <c:v>10114.37249497206</c:v>
                </c:pt>
                <c:pt idx="334">
                  <c:v>10114.37249497206</c:v>
                </c:pt>
                <c:pt idx="335">
                  <c:v>10114.37249497206</c:v>
                </c:pt>
                <c:pt idx="336">
                  <c:v>10114.37249497206</c:v>
                </c:pt>
                <c:pt idx="337">
                  <c:v>10114.37249497206</c:v>
                </c:pt>
                <c:pt idx="338">
                  <c:v>10114.37249497206</c:v>
                </c:pt>
                <c:pt idx="339">
                  <c:v>10114.37249497206</c:v>
                </c:pt>
                <c:pt idx="340">
                  <c:v>10114.37249497206</c:v>
                </c:pt>
                <c:pt idx="341">
                  <c:v>10114.37249497206</c:v>
                </c:pt>
                <c:pt idx="342">
                  <c:v>10114.37249497206</c:v>
                </c:pt>
                <c:pt idx="343">
                  <c:v>10114.37249497206</c:v>
                </c:pt>
                <c:pt idx="344">
                  <c:v>10114.37249497206</c:v>
                </c:pt>
                <c:pt idx="345">
                  <c:v>10114.37249497206</c:v>
                </c:pt>
                <c:pt idx="346">
                  <c:v>10114.37249497206</c:v>
                </c:pt>
                <c:pt idx="347">
                  <c:v>10114.37249497206</c:v>
                </c:pt>
                <c:pt idx="348">
                  <c:v>10114.37249497206</c:v>
                </c:pt>
                <c:pt idx="349">
                  <c:v>10114.37249497206</c:v>
                </c:pt>
                <c:pt idx="350">
                  <c:v>10114.37249497206</c:v>
                </c:pt>
                <c:pt idx="351">
                  <c:v>10114.37249497206</c:v>
                </c:pt>
                <c:pt idx="352">
                  <c:v>10114.37249497206</c:v>
                </c:pt>
                <c:pt idx="353">
                  <c:v>10114.37249497206</c:v>
                </c:pt>
                <c:pt idx="354">
                  <c:v>10114.37249497206</c:v>
                </c:pt>
                <c:pt idx="355">
                  <c:v>10114.37249497206</c:v>
                </c:pt>
                <c:pt idx="356">
                  <c:v>10114.37249497206</c:v>
                </c:pt>
                <c:pt idx="357">
                  <c:v>10114.37249497206</c:v>
                </c:pt>
                <c:pt idx="358">
                  <c:v>10114.37249497206</c:v>
                </c:pt>
                <c:pt idx="359">
                  <c:v>10114.37249497206</c:v>
                </c:pt>
                <c:pt idx="360">
                  <c:v>10114.37249497206</c:v>
                </c:pt>
                <c:pt idx="361">
                  <c:v>10114.37249497206</c:v>
                </c:pt>
                <c:pt idx="362">
                  <c:v>10114.37249497206</c:v>
                </c:pt>
                <c:pt idx="363">
                  <c:v>10114.37249497206</c:v>
                </c:pt>
                <c:pt idx="364">
                  <c:v>10114.37249497206</c:v>
                </c:pt>
                <c:pt idx="365">
                  <c:v>10114.37249497206</c:v>
                </c:pt>
                <c:pt idx="366">
                  <c:v>10114.37249497206</c:v>
                </c:pt>
                <c:pt idx="367">
                  <c:v>10114.37249497206</c:v>
                </c:pt>
                <c:pt idx="368">
                  <c:v>10114.37249497206</c:v>
                </c:pt>
                <c:pt idx="369">
                  <c:v>10114.37249497206</c:v>
                </c:pt>
                <c:pt idx="370">
                  <c:v>10114.37249497206</c:v>
                </c:pt>
                <c:pt idx="371">
                  <c:v>10114.37249497206</c:v>
                </c:pt>
                <c:pt idx="372">
                  <c:v>10114.37249497206</c:v>
                </c:pt>
                <c:pt idx="373">
                  <c:v>10114.37249497206</c:v>
                </c:pt>
                <c:pt idx="374">
                  <c:v>10114.37249497206</c:v>
                </c:pt>
                <c:pt idx="375">
                  <c:v>10114.37249497206</c:v>
                </c:pt>
                <c:pt idx="376">
                  <c:v>10114.37249497206</c:v>
                </c:pt>
                <c:pt idx="377">
                  <c:v>10114.37249497206</c:v>
                </c:pt>
                <c:pt idx="378">
                  <c:v>10114.37249497206</c:v>
                </c:pt>
                <c:pt idx="379">
                  <c:v>10114.37249497206</c:v>
                </c:pt>
                <c:pt idx="380">
                  <c:v>10114.37249497206</c:v>
                </c:pt>
                <c:pt idx="381">
                  <c:v>10114.37249497206</c:v>
                </c:pt>
                <c:pt idx="382">
                  <c:v>10114.37249497206</c:v>
                </c:pt>
                <c:pt idx="383">
                  <c:v>10114.37249497206</c:v>
                </c:pt>
                <c:pt idx="384">
                  <c:v>10114.37249497206</c:v>
                </c:pt>
                <c:pt idx="385">
                  <c:v>10114.37249497206</c:v>
                </c:pt>
                <c:pt idx="386">
                  <c:v>10114.37249497206</c:v>
                </c:pt>
                <c:pt idx="387">
                  <c:v>10114.37249497206</c:v>
                </c:pt>
                <c:pt idx="388">
                  <c:v>10114.37249497206</c:v>
                </c:pt>
                <c:pt idx="389">
                  <c:v>10114.37249497206</c:v>
                </c:pt>
                <c:pt idx="390">
                  <c:v>10114.37249497206</c:v>
                </c:pt>
                <c:pt idx="391">
                  <c:v>10114.37249497206</c:v>
                </c:pt>
                <c:pt idx="392">
                  <c:v>10114.37249497206</c:v>
                </c:pt>
                <c:pt idx="393">
                  <c:v>10114.37249497206</c:v>
                </c:pt>
                <c:pt idx="394">
                  <c:v>10114.37249497206</c:v>
                </c:pt>
                <c:pt idx="395">
                  <c:v>10114.37249497206</c:v>
                </c:pt>
                <c:pt idx="396">
                  <c:v>10114.37249497206</c:v>
                </c:pt>
                <c:pt idx="397">
                  <c:v>10114.37249497206</c:v>
                </c:pt>
                <c:pt idx="398">
                  <c:v>10114.37249497206</c:v>
                </c:pt>
                <c:pt idx="399">
                  <c:v>10114.37249497206</c:v>
                </c:pt>
                <c:pt idx="400">
                  <c:v>10114.37249497206</c:v>
                </c:pt>
                <c:pt idx="401">
                  <c:v>10114.37249497206</c:v>
                </c:pt>
                <c:pt idx="402">
                  <c:v>10114.37249497206</c:v>
                </c:pt>
                <c:pt idx="403">
                  <c:v>10114.37249497206</c:v>
                </c:pt>
                <c:pt idx="404">
                  <c:v>10114.37249497206</c:v>
                </c:pt>
                <c:pt idx="405">
                  <c:v>10114.37249497206</c:v>
                </c:pt>
                <c:pt idx="406">
                  <c:v>10114.37249497206</c:v>
                </c:pt>
                <c:pt idx="407">
                  <c:v>10114.37249497206</c:v>
                </c:pt>
                <c:pt idx="408">
                  <c:v>10114.37249497206</c:v>
                </c:pt>
                <c:pt idx="409">
                  <c:v>10114.37249497206</c:v>
                </c:pt>
                <c:pt idx="410">
                  <c:v>10114.37249497206</c:v>
                </c:pt>
                <c:pt idx="411">
                  <c:v>10114.37249497206</c:v>
                </c:pt>
                <c:pt idx="412">
                  <c:v>10114.37249497206</c:v>
                </c:pt>
                <c:pt idx="413">
                  <c:v>10114.37249497206</c:v>
                </c:pt>
                <c:pt idx="414">
                  <c:v>10114.37249497206</c:v>
                </c:pt>
                <c:pt idx="415">
                  <c:v>10114.37249497206</c:v>
                </c:pt>
                <c:pt idx="416">
                  <c:v>10114.37249497206</c:v>
                </c:pt>
                <c:pt idx="417">
                  <c:v>10114.37249497206</c:v>
                </c:pt>
                <c:pt idx="418">
                  <c:v>10114.37249497206</c:v>
                </c:pt>
                <c:pt idx="419">
                  <c:v>10114.37249497206</c:v>
                </c:pt>
                <c:pt idx="420">
                  <c:v>10114.37249497206</c:v>
                </c:pt>
                <c:pt idx="421">
                  <c:v>10114.37249497206</c:v>
                </c:pt>
                <c:pt idx="422">
                  <c:v>10114.37249497206</c:v>
                </c:pt>
                <c:pt idx="423">
                  <c:v>10114.37249497206</c:v>
                </c:pt>
                <c:pt idx="424">
                  <c:v>10114.37249497206</c:v>
                </c:pt>
                <c:pt idx="425">
                  <c:v>10114.37249497206</c:v>
                </c:pt>
                <c:pt idx="426">
                  <c:v>10114.37249497206</c:v>
                </c:pt>
                <c:pt idx="427">
                  <c:v>10114.37249497206</c:v>
                </c:pt>
                <c:pt idx="428">
                  <c:v>10114.37249497206</c:v>
                </c:pt>
                <c:pt idx="429">
                  <c:v>10114.37249497206</c:v>
                </c:pt>
                <c:pt idx="430">
                  <c:v>10114.37249497206</c:v>
                </c:pt>
                <c:pt idx="431">
                  <c:v>10114.37249497206</c:v>
                </c:pt>
                <c:pt idx="432">
                  <c:v>10114.37249497206</c:v>
                </c:pt>
                <c:pt idx="433">
                  <c:v>10114.37249497206</c:v>
                </c:pt>
                <c:pt idx="434">
                  <c:v>10114.37249497206</c:v>
                </c:pt>
                <c:pt idx="435">
                  <c:v>10114.37249497206</c:v>
                </c:pt>
                <c:pt idx="436">
                  <c:v>10114.37249497206</c:v>
                </c:pt>
                <c:pt idx="437">
                  <c:v>10114.37249497206</c:v>
                </c:pt>
                <c:pt idx="438">
                  <c:v>10114.37249497206</c:v>
                </c:pt>
                <c:pt idx="439">
                  <c:v>10114.37249497206</c:v>
                </c:pt>
                <c:pt idx="440">
                  <c:v>10114.37249497206</c:v>
                </c:pt>
                <c:pt idx="441">
                  <c:v>10114.37249497206</c:v>
                </c:pt>
                <c:pt idx="442">
                  <c:v>10114.37249497206</c:v>
                </c:pt>
                <c:pt idx="443">
                  <c:v>10114.37249497206</c:v>
                </c:pt>
                <c:pt idx="444">
                  <c:v>10114.37249497206</c:v>
                </c:pt>
                <c:pt idx="445">
                  <c:v>10114.37249497206</c:v>
                </c:pt>
                <c:pt idx="446">
                  <c:v>10114.37249497206</c:v>
                </c:pt>
                <c:pt idx="447">
                  <c:v>10114.37249497206</c:v>
                </c:pt>
                <c:pt idx="448">
                  <c:v>10114.37249497206</c:v>
                </c:pt>
                <c:pt idx="449">
                  <c:v>10114.37249497206</c:v>
                </c:pt>
                <c:pt idx="450">
                  <c:v>10114.37249497206</c:v>
                </c:pt>
                <c:pt idx="451">
                  <c:v>10114.37249497206</c:v>
                </c:pt>
                <c:pt idx="452">
                  <c:v>10114.37249497206</c:v>
                </c:pt>
                <c:pt idx="453">
                  <c:v>10114.37249497206</c:v>
                </c:pt>
                <c:pt idx="454">
                  <c:v>10114.37249497206</c:v>
                </c:pt>
                <c:pt idx="455">
                  <c:v>10114.37249497206</c:v>
                </c:pt>
                <c:pt idx="456">
                  <c:v>10114.37249497206</c:v>
                </c:pt>
                <c:pt idx="457">
                  <c:v>10114.37249497206</c:v>
                </c:pt>
                <c:pt idx="458">
                  <c:v>10114.37249497206</c:v>
                </c:pt>
                <c:pt idx="459">
                  <c:v>10114.37249497206</c:v>
                </c:pt>
                <c:pt idx="460">
                  <c:v>10114.37249497206</c:v>
                </c:pt>
                <c:pt idx="461">
                  <c:v>10114.37249497206</c:v>
                </c:pt>
                <c:pt idx="462">
                  <c:v>10114.37249497206</c:v>
                </c:pt>
                <c:pt idx="463">
                  <c:v>10114.37249497206</c:v>
                </c:pt>
                <c:pt idx="464">
                  <c:v>10114.37249497206</c:v>
                </c:pt>
                <c:pt idx="465">
                  <c:v>10114.37249497206</c:v>
                </c:pt>
                <c:pt idx="466">
                  <c:v>10114.37249497206</c:v>
                </c:pt>
                <c:pt idx="467">
                  <c:v>10114.37249497206</c:v>
                </c:pt>
                <c:pt idx="468">
                  <c:v>10114.37249497206</c:v>
                </c:pt>
                <c:pt idx="469">
                  <c:v>10114.37249497206</c:v>
                </c:pt>
                <c:pt idx="470">
                  <c:v>10114.37249497206</c:v>
                </c:pt>
                <c:pt idx="471">
                  <c:v>10114.37249497206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Trans!$D$2:$D$473</c:f>
              <c:numCache>
                <c:formatCode>General</c:formatCode>
                <c:ptCount val="472"/>
                <c:pt idx="0">
                  <c:v>1594.631967557296</c:v>
                </c:pt>
                <c:pt idx="1">
                  <c:v>7056.393114842209</c:v>
                </c:pt>
                <c:pt idx="2">
                  <c:v>6944.682990392176</c:v>
                </c:pt>
                <c:pt idx="3">
                  <c:v>6831.57045853846</c:v>
                </c:pt>
                <c:pt idx="4">
                  <c:v>6717.480266304631</c:v>
                </c:pt>
                <c:pt idx="5">
                  <c:v>6602.732566787847</c:v>
                </c:pt>
                <c:pt idx="6">
                  <c:v>6487.585364047835</c:v>
                </c:pt>
                <c:pt idx="7">
                  <c:v>6372.262035963788</c:v>
                </c:pt>
                <c:pt idx="8">
                  <c:v>6256.971467871805</c:v>
                </c:pt>
                <c:pt idx="9">
                  <c:v>6146.591379288606</c:v>
                </c:pt>
                <c:pt idx="10">
                  <c:v>6037.065923560903</c:v>
                </c:pt>
                <c:pt idx="11">
                  <c:v>5929.05389099061</c:v>
                </c:pt>
                <c:pt idx="12">
                  <c:v>4022.081366350593</c:v>
                </c:pt>
                <c:pt idx="13">
                  <c:v>3360.31590908929</c:v>
                </c:pt>
                <c:pt idx="14">
                  <c:v>3172.97234747325</c:v>
                </c:pt>
                <c:pt idx="15">
                  <c:v>3034.774335374498</c:v>
                </c:pt>
                <c:pt idx="16">
                  <c:v>3024.102415314354</c:v>
                </c:pt>
                <c:pt idx="17">
                  <c:v>2920.400614229486</c:v>
                </c:pt>
                <c:pt idx="18">
                  <c:v>2908.757549646191</c:v>
                </c:pt>
                <c:pt idx="19">
                  <c:v>2825.258853713263</c:v>
                </c:pt>
                <c:pt idx="20">
                  <c:v>2829.806831100509</c:v>
                </c:pt>
                <c:pt idx="21">
                  <c:v>2856.015633062645</c:v>
                </c:pt>
                <c:pt idx="22">
                  <c:v>2830.033333923865</c:v>
                </c:pt>
                <c:pt idx="23">
                  <c:v>2857.201199131067</c:v>
                </c:pt>
                <c:pt idx="24">
                  <c:v>2736.633834162927</c:v>
                </c:pt>
                <c:pt idx="25">
                  <c:v>2542.046940585054</c:v>
                </c:pt>
                <c:pt idx="26">
                  <c:v>2421.970920327558</c:v>
                </c:pt>
                <c:pt idx="27">
                  <c:v>2332.810669140902</c:v>
                </c:pt>
                <c:pt idx="28">
                  <c:v>2252.354516674269</c:v>
                </c:pt>
                <c:pt idx="29">
                  <c:v>2239.949259363079</c:v>
                </c:pt>
                <c:pt idx="30">
                  <c:v>2247.557908444108</c:v>
                </c:pt>
                <c:pt idx="31">
                  <c:v>2195.403918542265</c:v>
                </c:pt>
                <c:pt idx="32">
                  <c:v>2185.361853909899</c:v>
                </c:pt>
                <c:pt idx="33">
                  <c:v>2192.375321203314</c:v>
                </c:pt>
                <c:pt idx="34">
                  <c:v>2155.574261758642</c:v>
                </c:pt>
                <c:pt idx="35">
                  <c:v>2162.099494270479</c:v>
                </c:pt>
                <c:pt idx="36">
                  <c:v>2129.065168113203</c:v>
                </c:pt>
                <c:pt idx="37">
                  <c:v>2110.209428498058</c:v>
                </c:pt>
                <c:pt idx="38">
                  <c:v>2031.55031629854</c:v>
                </c:pt>
                <c:pt idx="39">
                  <c:v>1972.454349410825</c:v>
                </c:pt>
                <c:pt idx="40">
                  <c:v>1918.470753553526</c:v>
                </c:pt>
                <c:pt idx="41">
                  <c:v>1879.180394274487</c:v>
                </c:pt>
                <c:pt idx="42">
                  <c:v>1856.601441112136</c:v>
                </c:pt>
                <c:pt idx="43">
                  <c:v>1849.675965591399</c:v>
                </c:pt>
                <c:pt idx="44">
                  <c:v>1849.185401005404</c:v>
                </c:pt>
                <c:pt idx="45">
                  <c:v>1818.612485144024</c:v>
                </c:pt>
                <c:pt idx="46">
                  <c:v>1808.243557168506</c:v>
                </c:pt>
                <c:pt idx="47">
                  <c:v>1808.613863075613</c:v>
                </c:pt>
                <c:pt idx="48">
                  <c:v>1789.181085787567</c:v>
                </c:pt>
                <c:pt idx="49">
                  <c:v>1778.644387467276</c:v>
                </c:pt>
                <c:pt idx="50">
                  <c:v>1777.847336735885</c:v>
                </c:pt>
                <c:pt idx="51">
                  <c:v>1738.998436707744</c:v>
                </c:pt>
                <c:pt idx="52">
                  <c:v>1706.985321217693</c:v>
                </c:pt>
                <c:pt idx="53">
                  <c:v>1677.952579589198</c:v>
                </c:pt>
                <c:pt idx="54">
                  <c:v>1658.062755828291</c:v>
                </c:pt>
                <c:pt idx="55">
                  <c:v>1643.626888405442</c:v>
                </c:pt>
                <c:pt idx="56">
                  <c:v>1636.825777092924</c:v>
                </c:pt>
                <c:pt idx="57">
                  <c:v>1637.084683018808</c:v>
                </c:pt>
                <c:pt idx="58">
                  <c:v>1615.492608176909</c:v>
                </c:pt>
                <c:pt idx="59">
                  <c:v>1597.935256912251</c:v>
                </c:pt>
                <c:pt idx="60">
                  <c:v>1583.41491079694</c:v>
                </c:pt>
                <c:pt idx="61">
                  <c:v>1584.512224015187</c:v>
                </c:pt>
                <c:pt idx="62">
                  <c:v>1583.328418118293</c:v>
                </c:pt>
                <c:pt idx="63">
                  <c:v>1570.575264362181</c:v>
                </c:pt>
                <c:pt idx="64">
                  <c:v>1550.463222390362</c:v>
                </c:pt>
                <c:pt idx="65">
                  <c:v>1532.216198721824</c:v>
                </c:pt>
                <c:pt idx="66">
                  <c:v>1517.60393173351</c:v>
                </c:pt>
                <c:pt idx="67">
                  <c:v>1507.082905887233</c:v>
                </c:pt>
                <c:pt idx="68">
                  <c:v>1501.501884095088</c:v>
                </c:pt>
                <c:pt idx="69">
                  <c:v>1502.238444685961</c:v>
                </c:pt>
                <c:pt idx="70">
                  <c:v>1486.55371830613</c:v>
                </c:pt>
                <c:pt idx="71">
                  <c:v>1473.747275925364</c:v>
                </c:pt>
                <c:pt idx="72">
                  <c:v>1463.595808095001</c:v>
                </c:pt>
                <c:pt idx="73">
                  <c:v>1459.33809099858</c:v>
                </c:pt>
                <c:pt idx="74">
                  <c:v>1460.237864135803</c:v>
                </c:pt>
                <c:pt idx="75">
                  <c:v>1451.724116727546</c:v>
                </c:pt>
                <c:pt idx="76">
                  <c:v>1439.55705301893</c:v>
                </c:pt>
                <c:pt idx="77">
                  <c:v>1427.969248519156</c:v>
                </c:pt>
                <c:pt idx="78">
                  <c:v>1417.92549411697</c:v>
                </c:pt>
                <c:pt idx="79">
                  <c:v>1410.032974461074</c:v>
                </c:pt>
                <c:pt idx="80">
                  <c:v>1405.899469001899</c:v>
                </c:pt>
                <c:pt idx="81">
                  <c:v>1398.642149693351</c:v>
                </c:pt>
                <c:pt idx="82">
                  <c:v>1389.405198979458</c:v>
                </c:pt>
                <c:pt idx="83">
                  <c:v>1380.754296106612</c:v>
                </c:pt>
                <c:pt idx="84">
                  <c:v>1373.675829911054</c:v>
                </c:pt>
                <c:pt idx="85">
                  <c:v>1371.110843627244</c:v>
                </c:pt>
                <c:pt idx="86">
                  <c:v>1371.13101789028</c:v>
                </c:pt>
                <c:pt idx="87">
                  <c:v>1365.945793379061</c:v>
                </c:pt>
                <c:pt idx="88">
                  <c:v>1358.087231353848</c:v>
                </c:pt>
                <c:pt idx="89">
                  <c:v>1350.309631304984</c:v>
                </c:pt>
                <c:pt idx="90">
                  <c:v>1343.306678107781</c:v>
                </c:pt>
                <c:pt idx="91">
                  <c:v>1337.671558912542</c:v>
                </c:pt>
                <c:pt idx="92">
                  <c:v>1334.503781464144</c:v>
                </c:pt>
                <c:pt idx="93">
                  <c:v>1329.290760699789</c:v>
                </c:pt>
                <c:pt idx="94">
                  <c:v>1322.705453705441</c:v>
                </c:pt>
                <c:pt idx="95">
                  <c:v>1316.425150816923</c:v>
                </c:pt>
                <c:pt idx="96">
                  <c:v>1311.270215802266</c:v>
                </c:pt>
                <c:pt idx="97">
                  <c:v>1308.160784919387</c:v>
                </c:pt>
                <c:pt idx="98">
                  <c:v>1306.147815070017</c:v>
                </c:pt>
                <c:pt idx="99">
                  <c:v>1306.209399860034</c:v>
                </c:pt>
                <c:pt idx="100">
                  <c:v>1300.533574497871</c:v>
                </c:pt>
                <c:pt idx="101">
                  <c:v>1294.968769860135</c:v>
                </c:pt>
                <c:pt idx="102">
                  <c:v>1289.756213223124</c:v>
                </c:pt>
                <c:pt idx="103">
                  <c:v>1285.416342858358</c:v>
                </c:pt>
                <c:pt idx="104">
                  <c:v>1283.092597296921</c:v>
                </c:pt>
                <c:pt idx="105">
                  <c:v>1279.14724613137</c:v>
                </c:pt>
                <c:pt idx="106">
                  <c:v>1274.273015339882</c:v>
                </c:pt>
                <c:pt idx="107">
                  <c:v>1269.58851827904</c:v>
                </c:pt>
                <c:pt idx="108">
                  <c:v>1265.666502272072</c:v>
                </c:pt>
                <c:pt idx="109">
                  <c:v>1263.229790092226</c:v>
                </c:pt>
                <c:pt idx="110">
                  <c:v>1261.733581348137</c:v>
                </c:pt>
                <c:pt idx="111">
                  <c:v>1261.809506983769</c:v>
                </c:pt>
                <c:pt idx="112">
                  <c:v>1257.653922902211</c:v>
                </c:pt>
                <c:pt idx="113">
                  <c:v>1253.497865578762</c:v>
                </c:pt>
                <c:pt idx="114">
                  <c:v>1249.543358165362</c:v>
                </c:pt>
                <c:pt idx="115">
                  <c:v>1246.171245832337</c:v>
                </c:pt>
                <c:pt idx="116">
                  <c:v>1244.210108863459</c:v>
                </c:pt>
                <c:pt idx="117">
                  <c:v>1241.226841180193</c:v>
                </c:pt>
                <c:pt idx="118">
                  <c:v>1237.553304398513</c:v>
                </c:pt>
                <c:pt idx="119">
                  <c:v>1233.959472655466</c:v>
                </c:pt>
                <c:pt idx="120">
                  <c:v>1230.914222326188</c:v>
                </c:pt>
                <c:pt idx="121">
                  <c:v>1229.054194532659</c:v>
                </c:pt>
                <c:pt idx="122">
                  <c:v>1227.896171480062</c:v>
                </c:pt>
                <c:pt idx="123">
                  <c:v>1227.90927213824</c:v>
                </c:pt>
                <c:pt idx="124">
                  <c:v>1224.698268867681</c:v>
                </c:pt>
                <c:pt idx="125">
                  <c:v>1221.482007384371</c:v>
                </c:pt>
                <c:pt idx="126">
                  <c:v>1218.373669209332</c:v>
                </c:pt>
                <c:pt idx="127">
                  <c:v>1215.742162483968</c:v>
                </c:pt>
                <c:pt idx="128">
                  <c:v>1214.365558894231</c:v>
                </c:pt>
                <c:pt idx="129">
                  <c:v>1212.065506186203</c:v>
                </c:pt>
                <c:pt idx="130">
                  <c:v>1209.174051764345</c:v>
                </c:pt>
                <c:pt idx="131">
                  <c:v>1206.293360551811</c:v>
                </c:pt>
                <c:pt idx="132">
                  <c:v>1203.801113196517</c:v>
                </c:pt>
                <c:pt idx="133">
                  <c:v>1202.229422444686</c:v>
                </c:pt>
                <c:pt idx="134">
                  <c:v>1201.286747243845</c:v>
                </c:pt>
                <c:pt idx="135">
                  <c:v>1201.35251755432</c:v>
                </c:pt>
                <c:pt idx="136">
                  <c:v>1198.866630691474</c:v>
                </c:pt>
                <c:pt idx="137">
                  <c:v>1196.337850282393</c:v>
                </c:pt>
                <c:pt idx="138">
                  <c:v>1193.854982814329</c:v>
                </c:pt>
                <c:pt idx="139">
                  <c:v>1191.651931971458</c:v>
                </c:pt>
                <c:pt idx="140">
                  <c:v>1190.334186751573</c:v>
                </c:pt>
                <c:pt idx="141">
                  <c:v>1188.470705018782</c:v>
                </c:pt>
                <c:pt idx="142">
                  <c:v>1186.192014965297</c:v>
                </c:pt>
                <c:pt idx="143">
                  <c:v>1183.917153289744</c:v>
                </c:pt>
                <c:pt idx="144">
                  <c:v>1181.935124737367</c:v>
                </c:pt>
                <c:pt idx="145">
                  <c:v>1180.734299015298</c:v>
                </c:pt>
                <c:pt idx="146">
                  <c:v>1180.026093184969</c:v>
                </c:pt>
                <c:pt idx="147">
                  <c:v>1180.002585228553</c:v>
                </c:pt>
                <c:pt idx="148">
                  <c:v>1177.976219753769</c:v>
                </c:pt>
                <c:pt idx="149">
                  <c:v>1175.902257673229</c:v>
                </c:pt>
                <c:pt idx="150">
                  <c:v>1173.862033391188</c:v>
                </c:pt>
                <c:pt idx="151">
                  <c:v>1172.143229893336</c:v>
                </c:pt>
                <c:pt idx="152">
                  <c:v>1171.304780886957</c:v>
                </c:pt>
                <c:pt idx="153">
                  <c:v>1169.872177656614</c:v>
                </c:pt>
                <c:pt idx="154">
                  <c:v>1168.007118614975</c:v>
                </c:pt>
                <c:pt idx="155">
                  <c:v>1166.076153490053</c:v>
                </c:pt>
                <c:pt idx="156">
                  <c:v>1164.358944144581</c:v>
                </c:pt>
                <c:pt idx="157">
                  <c:v>1163.273774286742</c:v>
                </c:pt>
                <c:pt idx="158">
                  <c:v>1162.636237618596</c:v>
                </c:pt>
                <c:pt idx="159">
                  <c:v>1162.711782001055</c:v>
                </c:pt>
                <c:pt idx="160">
                  <c:v>1161.092641230546</c:v>
                </c:pt>
                <c:pt idx="161">
                  <c:v>1159.440629440661</c:v>
                </c:pt>
                <c:pt idx="162">
                  <c:v>1157.770689732264</c:v>
                </c:pt>
                <c:pt idx="163">
                  <c:v>1156.225791174283</c:v>
                </c:pt>
                <c:pt idx="164">
                  <c:v>1155.269440926035</c:v>
                </c:pt>
                <c:pt idx="165">
                  <c:v>1154.02180611424</c:v>
                </c:pt>
                <c:pt idx="166">
                  <c:v>1152.509435837602</c:v>
                </c:pt>
                <c:pt idx="167">
                  <c:v>1150.979700692525</c:v>
                </c:pt>
                <c:pt idx="168">
                  <c:v>1149.625036842483</c:v>
                </c:pt>
                <c:pt idx="169">
                  <c:v>1148.825393511645</c:v>
                </c:pt>
                <c:pt idx="170">
                  <c:v>1148.390679248918</c:v>
                </c:pt>
                <c:pt idx="171">
                  <c:v>1148.338234623762</c:v>
                </c:pt>
                <c:pt idx="172">
                  <c:v>1146.98489465308</c:v>
                </c:pt>
                <c:pt idx="173">
                  <c:v>1145.557113305004</c:v>
                </c:pt>
                <c:pt idx="174">
                  <c:v>1144.130037104987</c:v>
                </c:pt>
                <c:pt idx="175">
                  <c:v>1142.964654705371</c:v>
                </c:pt>
                <c:pt idx="176">
                  <c:v>1142.482709213257</c:v>
                </c:pt>
                <c:pt idx="177">
                  <c:v>1141.582805010203</c:v>
                </c:pt>
                <c:pt idx="178">
                  <c:v>1140.33400674268</c:v>
                </c:pt>
                <c:pt idx="179">
                  <c:v>1138.96754317988</c:v>
                </c:pt>
                <c:pt idx="180">
                  <c:v>1137.717695882922</c:v>
                </c:pt>
                <c:pt idx="181">
                  <c:v>1136.935643944106</c:v>
                </c:pt>
                <c:pt idx="182">
                  <c:v>1136.482504031673</c:v>
                </c:pt>
                <c:pt idx="183">
                  <c:v>1136.579818452987</c:v>
                </c:pt>
                <c:pt idx="184">
                  <c:v>1135.580188327048</c:v>
                </c:pt>
                <c:pt idx="185">
                  <c:v>1134.481382905619</c:v>
                </c:pt>
                <c:pt idx="186">
                  <c:v>1133.327794672826</c:v>
                </c:pt>
                <c:pt idx="187">
                  <c:v>1132.190557241137</c:v>
                </c:pt>
                <c:pt idx="188">
                  <c:v>1131.442464135712</c:v>
                </c:pt>
                <c:pt idx="189">
                  <c:v>1130.567890957236</c:v>
                </c:pt>
                <c:pt idx="190">
                  <c:v>1129.536428496283</c:v>
                </c:pt>
                <c:pt idx="191">
                  <c:v>1128.494987984886</c:v>
                </c:pt>
                <c:pt idx="192">
                  <c:v>1127.574704284345</c:v>
                </c:pt>
                <c:pt idx="193">
                  <c:v>1127.070826655842</c:v>
                </c:pt>
                <c:pt idx="194">
                  <c:v>1126.838601753392</c:v>
                </c:pt>
                <c:pt idx="195">
                  <c:v>1126.936321430016</c:v>
                </c:pt>
                <c:pt idx="196">
                  <c:v>1125.942105916241</c:v>
                </c:pt>
                <c:pt idx="197">
                  <c:v>1124.922403210753</c:v>
                </c:pt>
                <c:pt idx="198">
                  <c:v>1123.876088887762</c:v>
                </c:pt>
                <c:pt idx="199">
                  <c:v>1123.087322064814</c:v>
                </c:pt>
                <c:pt idx="200">
                  <c:v>1122.886567515122</c:v>
                </c:pt>
                <c:pt idx="201">
                  <c:v>1122.370876186069</c:v>
                </c:pt>
                <c:pt idx="202">
                  <c:v>1121.559159828012</c:v>
                </c:pt>
                <c:pt idx="203">
                  <c:v>1120.575227664264</c:v>
                </c:pt>
                <c:pt idx="204">
                  <c:v>1119.638228175087</c:v>
                </c:pt>
                <c:pt idx="205">
                  <c:v>1119.067340511343</c:v>
                </c:pt>
                <c:pt idx="206">
                  <c:v>1118.733014699179</c:v>
                </c:pt>
                <c:pt idx="207">
                  <c:v>1118.838924718825</c:v>
                </c:pt>
                <c:pt idx="208">
                  <c:v>1118.264250901496</c:v>
                </c:pt>
                <c:pt idx="209">
                  <c:v>1117.609972808634</c:v>
                </c:pt>
                <c:pt idx="210">
                  <c:v>1116.880984039184</c:v>
                </c:pt>
                <c:pt idx="211">
                  <c:v>1116.043434244375</c:v>
                </c:pt>
                <c:pt idx="212">
                  <c:v>1115.404688603168</c:v>
                </c:pt>
                <c:pt idx="213">
                  <c:v>1115.339801228486</c:v>
                </c:pt>
                <c:pt idx="214">
                  <c:v>1114.596096410379</c:v>
                </c:pt>
                <c:pt idx="215">
                  <c:v>1113.947734807972</c:v>
                </c:pt>
                <c:pt idx="216">
                  <c:v>1113.405655205753</c:v>
                </c:pt>
                <c:pt idx="217">
                  <c:v>1113.165370425399</c:v>
                </c:pt>
                <c:pt idx="218">
                  <c:v>1113.116378124722</c:v>
                </c:pt>
                <c:pt idx="219">
                  <c:v>1113.233590570581</c:v>
                </c:pt>
                <c:pt idx="220">
                  <c:v>1112.546267943664</c:v>
                </c:pt>
                <c:pt idx="221">
                  <c:v>1111.848683809848</c:v>
                </c:pt>
                <c:pt idx="222">
                  <c:v>1111.106987704064</c:v>
                </c:pt>
                <c:pt idx="223">
                  <c:v>1110.701290103924</c:v>
                </c:pt>
                <c:pt idx="224">
                  <c:v>1110.844319463797</c:v>
                </c:pt>
                <c:pt idx="225">
                  <c:v>1110.916448935747</c:v>
                </c:pt>
                <c:pt idx="226">
                  <c:v>1110.503093193799</c:v>
                </c:pt>
                <c:pt idx="227">
                  <c:v>1109.907670863922</c:v>
                </c:pt>
                <c:pt idx="228">
                  <c:v>1109.22808440743</c:v>
                </c:pt>
                <c:pt idx="229">
                  <c:v>1108.786064617907</c:v>
                </c:pt>
                <c:pt idx="230">
                  <c:v>1108.500169023535</c:v>
                </c:pt>
                <c:pt idx="231">
                  <c:v>1108.6414843051</c:v>
                </c:pt>
                <c:pt idx="232">
                  <c:v>1108.435914334329</c:v>
                </c:pt>
                <c:pt idx="233">
                  <c:v>1108.229668593586</c:v>
                </c:pt>
                <c:pt idx="234">
                  <c:v>1108.03644702801</c:v>
                </c:pt>
                <c:pt idx="235">
                  <c:v>1107.562141923386</c:v>
                </c:pt>
                <c:pt idx="236">
                  <c:v>1106.992587455588</c:v>
                </c:pt>
                <c:pt idx="237">
                  <c:v>1106.945188720227</c:v>
                </c:pt>
                <c:pt idx="238">
                  <c:v>1106.503678791701</c:v>
                </c:pt>
                <c:pt idx="239">
                  <c:v>1106.315693428193</c:v>
                </c:pt>
                <c:pt idx="240">
                  <c:v>1106.363135825199</c:v>
                </c:pt>
                <c:pt idx="241">
                  <c:v>1106.533610267029</c:v>
                </c:pt>
                <c:pt idx="242">
                  <c:v>1106.725732171852</c:v>
                </c:pt>
                <c:pt idx="243">
                  <c:v>1106.733108583695</c:v>
                </c:pt>
                <c:pt idx="244">
                  <c:v>1106.722166310078</c:v>
                </c:pt>
                <c:pt idx="245">
                  <c:v>1106.38322532449</c:v>
                </c:pt>
                <c:pt idx="246">
                  <c:v>1105.979538743964</c:v>
                </c:pt>
                <c:pt idx="247">
                  <c:v>1106.164535564176</c:v>
                </c:pt>
                <c:pt idx="248">
                  <c:v>1106.724853755795</c:v>
                </c:pt>
                <c:pt idx="249">
                  <c:v>1106.14966306488</c:v>
                </c:pt>
                <c:pt idx="250">
                  <c:v>1106.241003617793</c:v>
                </c:pt>
                <c:pt idx="251">
                  <c:v>1106.351756784172</c:v>
                </c:pt>
                <c:pt idx="252">
                  <c:v>1105.829926537236</c:v>
                </c:pt>
                <c:pt idx="253">
                  <c:v>1106.033733915843</c:v>
                </c:pt>
                <c:pt idx="254">
                  <c:v>1106.122362241125</c:v>
                </c:pt>
                <c:pt idx="255">
                  <c:v>1106.050122253104</c:v>
                </c:pt>
                <c:pt idx="256">
                  <c:v>1106.012906597176</c:v>
                </c:pt>
                <c:pt idx="257">
                  <c:v>1105.857944578155</c:v>
                </c:pt>
                <c:pt idx="258">
                  <c:v>1106.146708519212</c:v>
                </c:pt>
                <c:pt idx="259">
                  <c:v>1106.148006513174</c:v>
                </c:pt>
                <c:pt idx="260">
                  <c:v>1106.288245549364</c:v>
                </c:pt>
                <c:pt idx="261">
                  <c:v>1106.195146225702</c:v>
                </c:pt>
                <c:pt idx="262">
                  <c:v>1106.304148750507</c:v>
                </c:pt>
                <c:pt idx="263">
                  <c:v>1106.271049392751</c:v>
                </c:pt>
                <c:pt idx="264">
                  <c:v>1106.24280913239</c:v>
                </c:pt>
                <c:pt idx="265">
                  <c:v>1106.248416573683</c:v>
                </c:pt>
                <c:pt idx="266">
                  <c:v>1106.405100224445</c:v>
                </c:pt>
                <c:pt idx="267">
                  <c:v>1106.280003439314</c:v>
                </c:pt>
                <c:pt idx="268">
                  <c:v>1106.316601611195</c:v>
                </c:pt>
                <c:pt idx="269">
                  <c:v>1106.377971957291</c:v>
                </c:pt>
                <c:pt idx="270">
                  <c:v>1106.317571624252</c:v>
                </c:pt>
                <c:pt idx="271">
                  <c:v>1106.320228813391</c:v>
                </c:pt>
                <c:pt idx="272">
                  <c:v>1106.235360181343</c:v>
                </c:pt>
                <c:pt idx="273">
                  <c:v>1106.145725189817</c:v>
                </c:pt>
                <c:pt idx="274">
                  <c:v>1106.156778610672</c:v>
                </c:pt>
                <c:pt idx="275">
                  <c:v>1106.085002845839</c:v>
                </c:pt>
                <c:pt idx="276">
                  <c:v>1106.219404664146</c:v>
                </c:pt>
                <c:pt idx="277">
                  <c:v>1106.152282565884</c:v>
                </c:pt>
                <c:pt idx="278">
                  <c:v>1106.147283817829</c:v>
                </c:pt>
                <c:pt idx="279">
                  <c:v>1106.064497522543</c:v>
                </c:pt>
                <c:pt idx="280">
                  <c:v>1106.015550288202</c:v>
                </c:pt>
                <c:pt idx="281">
                  <c:v>1106.02182437341</c:v>
                </c:pt>
                <c:pt idx="282">
                  <c:v>1105.993758467167</c:v>
                </c:pt>
                <c:pt idx="283">
                  <c:v>1105.916196705107</c:v>
                </c:pt>
                <c:pt idx="284">
                  <c:v>1106.005356645215</c:v>
                </c:pt>
                <c:pt idx="285">
                  <c:v>1106.086794661393</c:v>
                </c:pt>
                <c:pt idx="286">
                  <c:v>1105.971853879922</c:v>
                </c:pt>
                <c:pt idx="287">
                  <c:v>1106.037224556151</c:v>
                </c:pt>
                <c:pt idx="288">
                  <c:v>1105.973277651123</c:v>
                </c:pt>
                <c:pt idx="289">
                  <c:v>1106.015875449883</c:v>
                </c:pt>
                <c:pt idx="290">
                  <c:v>1106.028150271255</c:v>
                </c:pt>
                <c:pt idx="291">
                  <c:v>1106.057984560618</c:v>
                </c:pt>
                <c:pt idx="292">
                  <c:v>1106.035591289485</c:v>
                </c:pt>
                <c:pt idx="293">
                  <c:v>1106.066456202859</c:v>
                </c:pt>
                <c:pt idx="294">
                  <c:v>1106.061628049481</c:v>
                </c:pt>
                <c:pt idx="295">
                  <c:v>1106.045648850408</c:v>
                </c:pt>
                <c:pt idx="296">
                  <c:v>1106.020304066382</c:v>
                </c:pt>
                <c:pt idx="297">
                  <c:v>1106.029505971446</c:v>
                </c:pt>
                <c:pt idx="298">
                  <c:v>1106.021464665152</c:v>
                </c:pt>
                <c:pt idx="299">
                  <c:v>1106.026944498262</c:v>
                </c:pt>
                <c:pt idx="300">
                  <c:v>1106.03930912222</c:v>
                </c:pt>
                <c:pt idx="301">
                  <c:v>1106.102315597667</c:v>
                </c:pt>
                <c:pt idx="302">
                  <c:v>1106.043625170765</c:v>
                </c:pt>
                <c:pt idx="303">
                  <c:v>1105.991635807766</c:v>
                </c:pt>
                <c:pt idx="304">
                  <c:v>1106.010755723098</c:v>
                </c:pt>
                <c:pt idx="305">
                  <c:v>1105.995158275607</c:v>
                </c:pt>
                <c:pt idx="306">
                  <c:v>1105.983806988537</c:v>
                </c:pt>
                <c:pt idx="307">
                  <c:v>1105.964883773226</c:v>
                </c:pt>
                <c:pt idx="308">
                  <c:v>1105.98632719374</c:v>
                </c:pt>
                <c:pt idx="309">
                  <c:v>1105.926503789087</c:v>
                </c:pt>
                <c:pt idx="310">
                  <c:v>1105.985769314424</c:v>
                </c:pt>
                <c:pt idx="311">
                  <c:v>1105.990351825763</c:v>
                </c:pt>
                <c:pt idx="312">
                  <c:v>1106.015383776983</c:v>
                </c:pt>
                <c:pt idx="313">
                  <c:v>1105.994502422195</c:v>
                </c:pt>
                <c:pt idx="314">
                  <c:v>1105.991246097285</c:v>
                </c:pt>
                <c:pt idx="315">
                  <c:v>1105.990818719098</c:v>
                </c:pt>
                <c:pt idx="316">
                  <c:v>1106.021453282678</c:v>
                </c:pt>
                <c:pt idx="317">
                  <c:v>1105.998520094109</c:v>
                </c:pt>
                <c:pt idx="318">
                  <c:v>1105.952130069725</c:v>
                </c:pt>
                <c:pt idx="319">
                  <c:v>1105.990221743437</c:v>
                </c:pt>
                <c:pt idx="320">
                  <c:v>1105.973917477734</c:v>
                </c:pt>
                <c:pt idx="321">
                  <c:v>1105.981308558762</c:v>
                </c:pt>
                <c:pt idx="322">
                  <c:v>1105.996877292989</c:v>
                </c:pt>
                <c:pt idx="323">
                  <c:v>1105.980105073048</c:v>
                </c:pt>
                <c:pt idx="324">
                  <c:v>1105.962392330824</c:v>
                </c:pt>
                <c:pt idx="325">
                  <c:v>1105.979194579667</c:v>
                </c:pt>
                <c:pt idx="326">
                  <c:v>1105.975884916479</c:v>
                </c:pt>
                <c:pt idx="327">
                  <c:v>1105.983094079735</c:v>
                </c:pt>
                <c:pt idx="328">
                  <c:v>1105.970843709007</c:v>
                </c:pt>
                <c:pt idx="329">
                  <c:v>1105.975674859101</c:v>
                </c:pt>
                <c:pt idx="330">
                  <c:v>1105.979480009255</c:v>
                </c:pt>
                <c:pt idx="331">
                  <c:v>1105.983513523327</c:v>
                </c:pt>
                <c:pt idx="332">
                  <c:v>1105.982027425926</c:v>
                </c:pt>
                <c:pt idx="333">
                  <c:v>1105.980857842975</c:v>
                </c:pt>
                <c:pt idx="334">
                  <c:v>1105.982806194132</c:v>
                </c:pt>
                <c:pt idx="335">
                  <c:v>1105.997251371513</c:v>
                </c:pt>
                <c:pt idx="336">
                  <c:v>1105.996431457096</c:v>
                </c:pt>
                <c:pt idx="337">
                  <c:v>1106.004580307863</c:v>
                </c:pt>
                <c:pt idx="338">
                  <c:v>1105.997057145143</c:v>
                </c:pt>
                <c:pt idx="339">
                  <c:v>1105.991505851662</c:v>
                </c:pt>
                <c:pt idx="340">
                  <c:v>1105.987657278492</c:v>
                </c:pt>
                <c:pt idx="341">
                  <c:v>1105.991487419564</c:v>
                </c:pt>
                <c:pt idx="342">
                  <c:v>1106.013585585663</c:v>
                </c:pt>
                <c:pt idx="343">
                  <c:v>1105.996817432889</c:v>
                </c:pt>
                <c:pt idx="344">
                  <c:v>1105.998079740606</c:v>
                </c:pt>
                <c:pt idx="345">
                  <c:v>1106.004785700506</c:v>
                </c:pt>
                <c:pt idx="346">
                  <c:v>1106.006123844699</c:v>
                </c:pt>
                <c:pt idx="347">
                  <c:v>1106.007506565308</c:v>
                </c:pt>
                <c:pt idx="348">
                  <c:v>1106.009883753868</c:v>
                </c:pt>
                <c:pt idx="349">
                  <c:v>1106.0033222002</c:v>
                </c:pt>
                <c:pt idx="350">
                  <c:v>1106.005684377182</c:v>
                </c:pt>
                <c:pt idx="351">
                  <c:v>1106.006130075608</c:v>
                </c:pt>
                <c:pt idx="352">
                  <c:v>1106.007635801872</c:v>
                </c:pt>
                <c:pt idx="353">
                  <c:v>1106.006368356685</c:v>
                </c:pt>
                <c:pt idx="354">
                  <c:v>1106.005762641807</c:v>
                </c:pt>
                <c:pt idx="355">
                  <c:v>1106.001292722411</c:v>
                </c:pt>
                <c:pt idx="356">
                  <c:v>1105.99953146772</c:v>
                </c:pt>
                <c:pt idx="357">
                  <c:v>1105.997299853471</c:v>
                </c:pt>
                <c:pt idx="358">
                  <c:v>1105.999670686694</c:v>
                </c:pt>
                <c:pt idx="359">
                  <c:v>1106.001804595672</c:v>
                </c:pt>
                <c:pt idx="360">
                  <c:v>1105.993568690219</c:v>
                </c:pt>
                <c:pt idx="361">
                  <c:v>1106.003426354284</c:v>
                </c:pt>
                <c:pt idx="362">
                  <c:v>1106.001441430656</c:v>
                </c:pt>
                <c:pt idx="363">
                  <c:v>1106.004237479254</c:v>
                </c:pt>
                <c:pt idx="364">
                  <c:v>1106.003633148197</c:v>
                </c:pt>
                <c:pt idx="365">
                  <c:v>1106.004846448192</c:v>
                </c:pt>
                <c:pt idx="366">
                  <c:v>1106.004753165297</c:v>
                </c:pt>
                <c:pt idx="367">
                  <c:v>1106.004836325704</c:v>
                </c:pt>
                <c:pt idx="368">
                  <c:v>1106.005808075457</c:v>
                </c:pt>
                <c:pt idx="369">
                  <c:v>1106.001411512086</c:v>
                </c:pt>
                <c:pt idx="370">
                  <c:v>1106.00295943199</c:v>
                </c:pt>
                <c:pt idx="371">
                  <c:v>1106.001519452686</c:v>
                </c:pt>
                <c:pt idx="372">
                  <c:v>1106.002653761784</c:v>
                </c:pt>
                <c:pt idx="373">
                  <c:v>1106.000560579409</c:v>
                </c:pt>
                <c:pt idx="374">
                  <c:v>1106.000502822601</c:v>
                </c:pt>
                <c:pt idx="375">
                  <c:v>1106.002000707109</c:v>
                </c:pt>
                <c:pt idx="376">
                  <c:v>1105.999833949607</c:v>
                </c:pt>
                <c:pt idx="377">
                  <c:v>1106.001266521475</c:v>
                </c:pt>
                <c:pt idx="378">
                  <c:v>1106.000636065114</c:v>
                </c:pt>
                <c:pt idx="379">
                  <c:v>1106.001087185713</c:v>
                </c:pt>
                <c:pt idx="380">
                  <c:v>1106.000523438101</c:v>
                </c:pt>
                <c:pt idx="381">
                  <c:v>1105.999740133853</c:v>
                </c:pt>
                <c:pt idx="382">
                  <c:v>1106.000364538195</c:v>
                </c:pt>
                <c:pt idx="383">
                  <c:v>1106.000986329238</c:v>
                </c:pt>
                <c:pt idx="384">
                  <c:v>1106.001333751163</c:v>
                </c:pt>
                <c:pt idx="385">
                  <c:v>1106.001210077674</c:v>
                </c:pt>
                <c:pt idx="386">
                  <c:v>1106.002025134908</c:v>
                </c:pt>
                <c:pt idx="387">
                  <c:v>1106.001534859289</c:v>
                </c:pt>
                <c:pt idx="388">
                  <c:v>1106.001318115664</c:v>
                </c:pt>
                <c:pt idx="389">
                  <c:v>1106.000216528702</c:v>
                </c:pt>
                <c:pt idx="390">
                  <c:v>1106.001068539729</c:v>
                </c:pt>
                <c:pt idx="391">
                  <c:v>1106.00106244828</c:v>
                </c:pt>
                <c:pt idx="392">
                  <c:v>1106.001525838692</c:v>
                </c:pt>
                <c:pt idx="393">
                  <c:v>1106.00093204577</c:v>
                </c:pt>
                <c:pt idx="394">
                  <c:v>1106.00082456276</c:v>
                </c:pt>
                <c:pt idx="395">
                  <c:v>1106.001743451865</c:v>
                </c:pt>
                <c:pt idx="396">
                  <c:v>1106.002364086382</c:v>
                </c:pt>
                <c:pt idx="397">
                  <c:v>1106.003094037344</c:v>
                </c:pt>
                <c:pt idx="398">
                  <c:v>1106.00208007316</c:v>
                </c:pt>
                <c:pt idx="399">
                  <c:v>1106.002309183052</c:v>
                </c:pt>
                <c:pt idx="400">
                  <c:v>1106.002798738971</c:v>
                </c:pt>
                <c:pt idx="401">
                  <c:v>1106.002715179357</c:v>
                </c:pt>
                <c:pt idx="402">
                  <c:v>1106.002199533622</c:v>
                </c:pt>
                <c:pt idx="403">
                  <c:v>1106.002963492124</c:v>
                </c:pt>
                <c:pt idx="404">
                  <c:v>1106.001915487334</c:v>
                </c:pt>
                <c:pt idx="405">
                  <c:v>1106.002294501579</c:v>
                </c:pt>
                <c:pt idx="406">
                  <c:v>1106.002544199077</c:v>
                </c:pt>
                <c:pt idx="407">
                  <c:v>1106.002212426856</c:v>
                </c:pt>
                <c:pt idx="408">
                  <c:v>1106.002038260628</c:v>
                </c:pt>
                <c:pt idx="409">
                  <c:v>1106.001985435711</c:v>
                </c:pt>
                <c:pt idx="410">
                  <c:v>1106.002177491119</c:v>
                </c:pt>
                <c:pt idx="411">
                  <c:v>1106.002445248861</c:v>
                </c:pt>
                <c:pt idx="412">
                  <c:v>1106.002085731644</c:v>
                </c:pt>
                <c:pt idx="413">
                  <c:v>1106.002195725915</c:v>
                </c:pt>
                <c:pt idx="414">
                  <c:v>1106.002102652483</c:v>
                </c:pt>
                <c:pt idx="415">
                  <c:v>1106.002019207893</c:v>
                </c:pt>
                <c:pt idx="416">
                  <c:v>1106.002062470209</c:v>
                </c:pt>
                <c:pt idx="417">
                  <c:v>1106.002135232242</c:v>
                </c:pt>
                <c:pt idx="418">
                  <c:v>1106.002089598278</c:v>
                </c:pt>
                <c:pt idx="419">
                  <c:v>1106.002190820439</c:v>
                </c:pt>
                <c:pt idx="420">
                  <c:v>1106.002441076733</c:v>
                </c:pt>
                <c:pt idx="421">
                  <c:v>1106.002449440553</c:v>
                </c:pt>
                <c:pt idx="422">
                  <c:v>1106.00241718579</c:v>
                </c:pt>
                <c:pt idx="423">
                  <c:v>1106.002262537894</c:v>
                </c:pt>
                <c:pt idx="424">
                  <c:v>1106.002411472874</c:v>
                </c:pt>
                <c:pt idx="425">
                  <c:v>1106.002364652024</c:v>
                </c:pt>
                <c:pt idx="426">
                  <c:v>1106.002585183865</c:v>
                </c:pt>
                <c:pt idx="427">
                  <c:v>1106.002610284055</c:v>
                </c:pt>
                <c:pt idx="428">
                  <c:v>1106.002875296918</c:v>
                </c:pt>
                <c:pt idx="429">
                  <c:v>1106.002556692216</c:v>
                </c:pt>
                <c:pt idx="430">
                  <c:v>1106.002679887583</c:v>
                </c:pt>
                <c:pt idx="431">
                  <c:v>1106.002643178333</c:v>
                </c:pt>
                <c:pt idx="432">
                  <c:v>1106.002582362492</c:v>
                </c:pt>
                <c:pt idx="433">
                  <c:v>1106.002473571491</c:v>
                </c:pt>
                <c:pt idx="434">
                  <c:v>1106.002468510969</c:v>
                </c:pt>
                <c:pt idx="435">
                  <c:v>1106.002504286434</c:v>
                </c:pt>
                <c:pt idx="436">
                  <c:v>1106.002464036241</c:v>
                </c:pt>
                <c:pt idx="437">
                  <c:v>1106.002379889147</c:v>
                </c:pt>
                <c:pt idx="438">
                  <c:v>1106.002426832951</c:v>
                </c:pt>
                <c:pt idx="439">
                  <c:v>1106.002416057093</c:v>
                </c:pt>
                <c:pt idx="440">
                  <c:v>1106.0023504946</c:v>
                </c:pt>
                <c:pt idx="441">
                  <c:v>1106.00249853061</c:v>
                </c:pt>
                <c:pt idx="442">
                  <c:v>1106.002515224109</c:v>
                </c:pt>
                <c:pt idx="443">
                  <c:v>1106.002532203071</c:v>
                </c:pt>
                <c:pt idx="444">
                  <c:v>1106.002466847302</c:v>
                </c:pt>
                <c:pt idx="445">
                  <c:v>1106.002456281309</c:v>
                </c:pt>
                <c:pt idx="446">
                  <c:v>1106.002520511355</c:v>
                </c:pt>
                <c:pt idx="447">
                  <c:v>1106.002549497526</c:v>
                </c:pt>
                <c:pt idx="448">
                  <c:v>1106.002537724089</c:v>
                </c:pt>
                <c:pt idx="449">
                  <c:v>1106.002529795834</c:v>
                </c:pt>
                <c:pt idx="450">
                  <c:v>1106.002547385407</c:v>
                </c:pt>
                <c:pt idx="451">
                  <c:v>1106.002531318223</c:v>
                </c:pt>
                <c:pt idx="452">
                  <c:v>1106.002584091714</c:v>
                </c:pt>
                <c:pt idx="453">
                  <c:v>1106.002566469607</c:v>
                </c:pt>
                <c:pt idx="454">
                  <c:v>1106.002585552199</c:v>
                </c:pt>
                <c:pt idx="455">
                  <c:v>1106.00255618145</c:v>
                </c:pt>
                <c:pt idx="456">
                  <c:v>1106.002575093867</c:v>
                </c:pt>
                <c:pt idx="457">
                  <c:v>1106.002599688564</c:v>
                </c:pt>
                <c:pt idx="458">
                  <c:v>1106.002614118623</c:v>
                </c:pt>
                <c:pt idx="459">
                  <c:v>1106.002620812517</c:v>
                </c:pt>
                <c:pt idx="460">
                  <c:v>1106.002613627973</c:v>
                </c:pt>
                <c:pt idx="461">
                  <c:v>1106.002653789886</c:v>
                </c:pt>
                <c:pt idx="462">
                  <c:v>1106.002658878928</c:v>
                </c:pt>
                <c:pt idx="463">
                  <c:v>1106.002715808899</c:v>
                </c:pt>
                <c:pt idx="464">
                  <c:v>1106.002660920211</c:v>
                </c:pt>
                <c:pt idx="465">
                  <c:v>1106.002606882237</c:v>
                </c:pt>
                <c:pt idx="466">
                  <c:v>1106.00267163548</c:v>
                </c:pt>
                <c:pt idx="467">
                  <c:v>1106.00264915535</c:v>
                </c:pt>
                <c:pt idx="468">
                  <c:v>1106.002663474998</c:v>
                </c:pt>
                <c:pt idx="469">
                  <c:v>1106.002669607289</c:v>
                </c:pt>
                <c:pt idx="470">
                  <c:v>1106.00263722761</c:v>
                </c:pt>
                <c:pt idx="471">
                  <c:v>1106.002628093499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cat>
          <c:val>
            <c:numRef>
              <c:f>Trans!$E$2:$E$473</c:f>
              <c:numCache>
                <c:formatCode>General</c:formatCode>
                <c:ptCount val="472"/>
                <c:pt idx="0">
                  <c:v>606.862349698324</c:v>
                </c:pt>
                <c:pt idx="1">
                  <c:v>6068.623496983251</c:v>
                </c:pt>
                <c:pt idx="2">
                  <c:v>5956.913372533217</c:v>
                </c:pt>
                <c:pt idx="3">
                  <c:v>5843.800840679501</c:v>
                </c:pt>
                <c:pt idx="4">
                  <c:v>5729.710648445668</c:v>
                </c:pt>
                <c:pt idx="5">
                  <c:v>5614.96294892888</c:v>
                </c:pt>
                <c:pt idx="6">
                  <c:v>5499.815746188864</c:v>
                </c:pt>
                <c:pt idx="7">
                  <c:v>5384.49241810481</c:v>
                </c:pt>
                <c:pt idx="8">
                  <c:v>5269.201850012829</c:v>
                </c:pt>
                <c:pt idx="9">
                  <c:v>5158.821761429627</c:v>
                </c:pt>
                <c:pt idx="10">
                  <c:v>5049.296305701926</c:v>
                </c:pt>
                <c:pt idx="11">
                  <c:v>4941.284273131632</c:v>
                </c:pt>
                <c:pt idx="12">
                  <c:v>3034.311748491626</c:v>
                </c:pt>
                <c:pt idx="13">
                  <c:v>2372.546291230316</c:v>
                </c:pt>
                <c:pt idx="14">
                  <c:v>2185.202729614281</c:v>
                </c:pt>
                <c:pt idx="15">
                  <c:v>2047.00471751553</c:v>
                </c:pt>
                <c:pt idx="16">
                  <c:v>2036.332797455379</c:v>
                </c:pt>
                <c:pt idx="17">
                  <c:v>1932.63099637052</c:v>
                </c:pt>
                <c:pt idx="18">
                  <c:v>1920.987931787221</c:v>
                </c:pt>
                <c:pt idx="19">
                  <c:v>1837.48923585429</c:v>
                </c:pt>
                <c:pt idx="20">
                  <c:v>1842.037213241537</c:v>
                </c:pt>
                <c:pt idx="21">
                  <c:v>1868.246015203677</c:v>
                </c:pt>
                <c:pt idx="22">
                  <c:v>1842.263716064893</c:v>
                </c:pt>
                <c:pt idx="23">
                  <c:v>1869.431581272093</c:v>
                </c:pt>
                <c:pt idx="24">
                  <c:v>1748.864216303953</c:v>
                </c:pt>
                <c:pt idx="25">
                  <c:v>1554.27732272608</c:v>
                </c:pt>
                <c:pt idx="26">
                  <c:v>1434.201302468587</c:v>
                </c:pt>
                <c:pt idx="27">
                  <c:v>1345.041051281931</c:v>
                </c:pt>
                <c:pt idx="28">
                  <c:v>1264.584898815299</c:v>
                </c:pt>
                <c:pt idx="29">
                  <c:v>1252.179641504108</c:v>
                </c:pt>
                <c:pt idx="30">
                  <c:v>1259.788290585139</c:v>
                </c:pt>
                <c:pt idx="31">
                  <c:v>1207.634300683295</c:v>
                </c:pt>
                <c:pt idx="32">
                  <c:v>1197.592236050925</c:v>
                </c:pt>
                <c:pt idx="33">
                  <c:v>1204.605703344339</c:v>
                </c:pt>
                <c:pt idx="34">
                  <c:v>1167.804643899669</c:v>
                </c:pt>
                <c:pt idx="35">
                  <c:v>1174.329876411513</c:v>
                </c:pt>
                <c:pt idx="36">
                  <c:v>1141.295550254231</c:v>
                </c:pt>
                <c:pt idx="37">
                  <c:v>1122.439810639085</c:v>
                </c:pt>
                <c:pt idx="38">
                  <c:v>1043.780698439566</c:v>
                </c:pt>
                <c:pt idx="39">
                  <c:v>984.6847315518529</c:v>
                </c:pt>
                <c:pt idx="40">
                  <c:v>930.7011356945513</c:v>
                </c:pt>
                <c:pt idx="41">
                  <c:v>891.4107764155162</c:v>
                </c:pt>
                <c:pt idx="42">
                  <c:v>868.831823253165</c:v>
                </c:pt>
                <c:pt idx="43">
                  <c:v>861.9063477324257</c:v>
                </c:pt>
                <c:pt idx="44">
                  <c:v>861.415783146431</c:v>
                </c:pt>
                <c:pt idx="45">
                  <c:v>830.8428672850504</c:v>
                </c:pt>
                <c:pt idx="46">
                  <c:v>820.4739393095308</c:v>
                </c:pt>
                <c:pt idx="47">
                  <c:v>820.8442452166407</c:v>
                </c:pt>
                <c:pt idx="48">
                  <c:v>801.4114679285947</c:v>
                </c:pt>
                <c:pt idx="49">
                  <c:v>790.8747696083027</c:v>
                </c:pt>
                <c:pt idx="50">
                  <c:v>790.0777188769122</c:v>
                </c:pt>
                <c:pt idx="51">
                  <c:v>751.2288188487727</c:v>
                </c:pt>
                <c:pt idx="52">
                  <c:v>719.2157033587222</c:v>
                </c:pt>
                <c:pt idx="53">
                  <c:v>690.182961730223</c:v>
                </c:pt>
                <c:pt idx="54">
                  <c:v>670.2931379693181</c:v>
                </c:pt>
                <c:pt idx="55">
                  <c:v>655.8572705464692</c:v>
                </c:pt>
                <c:pt idx="56">
                  <c:v>649.0561592339517</c:v>
                </c:pt>
                <c:pt idx="57">
                  <c:v>649.3150651598351</c:v>
                </c:pt>
                <c:pt idx="58">
                  <c:v>627.7229903179366</c:v>
                </c:pt>
                <c:pt idx="59">
                  <c:v>610.1656390532793</c:v>
                </c:pt>
                <c:pt idx="60">
                  <c:v>595.6452929379684</c:v>
                </c:pt>
                <c:pt idx="61">
                  <c:v>596.7426061562135</c:v>
                </c:pt>
                <c:pt idx="62">
                  <c:v>595.5588002593189</c:v>
                </c:pt>
                <c:pt idx="63">
                  <c:v>582.8056465032084</c:v>
                </c:pt>
                <c:pt idx="64">
                  <c:v>562.6936045313905</c:v>
                </c:pt>
                <c:pt idx="65">
                  <c:v>544.4465808628495</c:v>
                </c:pt>
                <c:pt idx="66">
                  <c:v>529.8343138745396</c:v>
                </c:pt>
                <c:pt idx="67">
                  <c:v>519.3132880282621</c:v>
                </c:pt>
                <c:pt idx="68">
                  <c:v>513.7322662361164</c:v>
                </c:pt>
                <c:pt idx="69">
                  <c:v>514.4688268269875</c:v>
                </c:pt>
                <c:pt idx="70">
                  <c:v>498.7841004471578</c:v>
                </c:pt>
                <c:pt idx="71">
                  <c:v>485.9776580663928</c:v>
                </c:pt>
                <c:pt idx="72">
                  <c:v>475.8261902360286</c:v>
                </c:pt>
                <c:pt idx="73">
                  <c:v>471.5684731396076</c:v>
                </c:pt>
                <c:pt idx="74">
                  <c:v>472.4682462768285</c:v>
                </c:pt>
                <c:pt idx="75">
                  <c:v>463.9544988685738</c:v>
                </c:pt>
                <c:pt idx="76">
                  <c:v>451.7874351599576</c:v>
                </c:pt>
                <c:pt idx="77">
                  <c:v>440.1996306601827</c:v>
                </c:pt>
                <c:pt idx="78">
                  <c:v>430.1558762579959</c:v>
                </c:pt>
                <c:pt idx="79">
                  <c:v>422.263356602102</c:v>
                </c:pt>
                <c:pt idx="80">
                  <c:v>418.1298511429254</c:v>
                </c:pt>
                <c:pt idx="81">
                  <c:v>410.8725318343776</c:v>
                </c:pt>
                <c:pt idx="82">
                  <c:v>401.6355811204879</c:v>
                </c:pt>
                <c:pt idx="83">
                  <c:v>392.9846782476404</c:v>
                </c:pt>
                <c:pt idx="84">
                  <c:v>385.9062120520808</c:v>
                </c:pt>
                <c:pt idx="85">
                  <c:v>383.3412257682708</c:v>
                </c:pt>
                <c:pt idx="86">
                  <c:v>383.361400031309</c:v>
                </c:pt>
                <c:pt idx="87">
                  <c:v>378.1761755200902</c:v>
                </c:pt>
                <c:pt idx="88">
                  <c:v>370.3176134948774</c:v>
                </c:pt>
                <c:pt idx="89">
                  <c:v>362.5400134460103</c:v>
                </c:pt>
                <c:pt idx="90">
                  <c:v>355.5370602488081</c:v>
                </c:pt>
                <c:pt idx="91">
                  <c:v>349.9019410535701</c:v>
                </c:pt>
                <c:pt idx="92">
                  <c:v>346.7341636051716</c:v>
                </c:pt>
                <c:pt idx="93">
                  <c:v>341.5211428408163</c:v>
                </c:pt>
                <c:pt idx="94">
                  <c:v>334.9358358464692</c:v>
                </c:pt>
                <c:pt idx="95">
                  <c:v>328.6555329579529</c:v>
                </c:pt>
                <c:pt idx="96">
                  <c:v>323.5005979432927</c:v>
                </c:pt>
                <c:pt idx="97">
                  <c:v>320.3911670604155</c:v>
                </c:pt>
                <c:pt idx="98">
                  <c:v>318.3781972110436</c:v>
                </c:pt>
                <c:pt idx="99">
                  <c:v>318.439782001062</c:v>
                </c:pt>
                <c:pt idx="100">
                  <c:v>312.7639566388972</c:v>
                </c:pt>
                <c:pt idx="101">
                  <c:v>307.199152001163</c:v>
                </c:pt>
                <c:pt idx="102">
                  <c:v>301.9865953641517</c:v>
                </c:pt>
                <c:pt idx="103">
                  <c:v>297.646724999383</c:v>
                </c:pt>
                <c:pt idx="104">
                  <c:v>295.3229794379487</c:v>
                </c:pt>
                <c:pt idx="105">
                  <c:v>291.3776282723994</c:v>
                </c:pt>
                <c:pt idx="106">
                  <c:v>286.5033974809087</c:v>
                </c:pt>
                <c:pt idx="107">
                  <c:v>281.8189004200671</c:v>
                </c:pt>
                <c:pt idx="108">
                  <c:v>277.8968844130997</c:v>
                </c:pt>
                <c:pt idx="109">
                  <c:v>275.4601722332532</c:v>
                </c:pt>
                <c:pt idx="110">
                  <c:v>273.9639634891638</c:v>
                </c:pt>
                <c:pt idx="111">
                  <c:v>274.0398891247969</c:v>
                </c:pt>
                <c:pt idx="112">
                  <c:v>269.8843050432378</c:v>
                </c:pt>
                <c:pt idx="113">
                  <c:v>265.7282477197888</c:v>
                </c:pt>
                <c:pt idx="114">
                  <c:v>261.7737403063905</c:v>
                </c:pt>
                <c:pt idx="115">
                  <c:v>258.401627973365</c:v>
                </c:pt>
                <c:pt idx="116">
                  <c:v>256.4404910044863</c:v>
                </c:pt>
                <c:pt idx="117">
                  <c:v>253.4572233212212</c:v>
                </c:pt>
                <c:pt idx="118">
                  <c:v>249.7836865395402</c:v>
                </c:pt>
                <c:pt idx="119">
                  <c:v>246.1898547964933</c:v>
                </c:pt>
                <c:pt idx="120">
                  <c:v>243.1446044672165</c:v>
                </c:pt>
                <c:pt idx="121">
                  <c:v>241.2845766736872</c:v>
                </c:pt>
                <c:pt idx="122">
                  <c:v>240.1265536210911</c:v>
                </c:pt>
                <c:pt idx="123">
                  <c:v>240.1396542792683</c:v>
                </c:pt>
                <c:pt idx="124">
                  <c:v>236.9286510087071</c:v>
                </c:pt>
                <c:pt idx="125">
                  <c:v>233.712389525398</c:v>
                </c:pt>
                <c:pt idx="126">
                  <c:v>230.6040513503607</c:v>
                </c:pt>
                <c:pt idx="127">
                  <c:v>227.9725446249947</c:v>
                </c:pt>
                <c:pt idx="128">
                  <c:v>226.5959410352586</c:v>
                </c:pt>
                <c:pt idx="129">
                  <c:v>224.2958883272302</c:v>
                </c:pt>
                <c:pt idx="130">
                  <c:v>221.4044339053724</c:v>
                </c:pt>
                <c:pt idx="131">
                  <c:v>218.5237426928397</c:v>
                </c:pt>
                <c:pt idx="132">
                  <c:v>216.0314953375447</c:v>
                </c:pt>
                <c:pt idx="133">
                  <c:v>214.4598045857122</c:v>
                </c:pt>
                <c:pt idx="134">
                  <c:v>213.5171293848713</c:v>
                </c:pt>
                <c:pt idx="135">
                  <c:v>213.5828996953491</c:v>
                </c:pt>
                <c:pt idx="136">
                  <c:v>211.0970128325026</c:v>
                </c:pt>
                <c:pt idx="137">
                  <c:v>208.5682324234213</c:v>
                </c:pt>
                <c:pt idx="138">
                  <c:v>206.0853649553563</c:v>
                </c:pt>
                <c:pt idx="139">
                  <c:v>203.8823141124869</c:v>
                </c:pt>
                <c:pt idx="140">
                  <c:v>202.564568892601</c:v>
                </c:pt>
                <c:pt idx="141">
                  <c:v>200.7010871598096</c:v>
                </c:pt>
                <c:pt idx="142">
                  <c:v>198.4223971063237</c:v>
                </c:pt>
                <c:pt idx="143">
                  <c:v>196.1475354307729</c:v>
                </c:pt>
                <c:pt idx="144">
                  <c:v>194.165506878394</c:v>
                </c:pt>
                <c:pt idx="145">
                  <c:v>192.9646811563259</c:v>
                </c:pt>
                <c:pt idx="146">
                  <c:v>192.2564753259973</c:v>
                </c:pt>
                <c:pt idx="147">
                  <c:v>192.2329673695797</c:v>
                </c:pt>
                <c:pt idx="148">
                  <c:v>190.2066018947942</c:v>
                </c:pt>
                <c:pt idx="149">
                  <c:v>188.1326398142581</c:v>
                </c:pt>
                <c:pt idx="150">
                  <c:v>186.0924155322154</c:v>
                </c:pt>
                <c:pt idx="151">
                  <c:v>184.3736120343633</c:v>
                </c:pt>
                <c:pt idx="152">
                  <c:v>183.5351630279854</c:v>
                </c:pt>
                <c:pt idx="153">
                  <c:v>182.1025597976412</c:v>
                </c:pt>
                <c:pt idx="154">
                  <c:v>180.2375007560041</c:v>
                </c:pt>
                <c:pt idx="155">
                  <c:v>178.3065356310806</c:v>
                </c:pt>
                <c:pt idx="156">
                  <c:v>176.589326285611</c:v>
                </c:pt>
                <c:pt idx="157">
                  <c:v>175.5041564277677</c:v>
                </c:pt>
                <c:pt idx="158">
                  <c:v>174.8666197596245</c:v>
                </c:pt>
                <c:pt idx="159">
                  <c:v>174.9421641420826</c:v>
                </c:pt>
                <c:pt idx="160">
                  <c:v>173.3230233715721</c:v>
                </c:pt>
                <c:pt idx="161">
                  <c:v>171.6710115816883</c:v>
                </c:pt>
                <c:pt idx="162">
                  <c:v>170.0010718732912</c:v>
                </c:pt>
                <c:pt idx="163">
                  <c:v>168.4561733153122</c:v>
                </c:pt>
                <c:pt idx="164">
                  <c:v>167.4998230670624</c:v>
                </c:pt>
                <c:pt idx="165">
                  <c:v>166.2521882552666</c:v>
                </c:pt>
                <c:pt idx="166">
                  <c:v>164.7398179786284</c:v>
                </c:pt>
                <c:pt idx="167">
                  <c:v>163.2100828335526</c:v>
                </c:pt>
                <c:pt idx="168">
                  <c:v>161.8554189835105</c:v>
                </c:pt>
                <c:pt idx="169">
                  <c:v>161.0557756526736</c:v>
                </c:pt>
                <c:pt idx="170">
                  <c:v>160.6210613899442</c:v>
                </c:pt>
                <c:pt idx="171">
                  <c:v>160.5686167647902</c:v>
                </c:pt>
                <c:pt idx="172">
                  <c:v>159.2152767941082</c:v>
                </c:pt>
                <c:pt idx="173">
                  <c:v>157.7874954460316</c:v>
                </c:pt>
                <c:pt idx="174">
                  <c:v>156.3604192460123</c:v>
                </c:pt>
                <c:pt idx="175">
                  <c:v>155.1950368463993</c:v>
                </c:pt>
                <c:pt idx="176">
                  <c:v>154.7130913542844</c:v>
                </c:pt>
                <c:pt idx="177">
                  <c:v>153.8131871512304</c:v>
                </c:pt>
                <c:pt idx="178">
                  <c:v>152.5643888837066</c:v>
                </c:pt>
                <c:pt idx="179">
                  <c:v>151.1979253209078</c:v>
                </c:pt>
                <c:pt idx="180">
                  <c:v>149.94807802395</c:v>
                </c:pt>
                <c:pt idx="181">
                  <c:v>149.1660260851349</c:v>
                </c:pt>
                <c:pt idx="182">
                  <c:v>148.7128861727001</c:v>
                </c:pt>
                <c:pt idx="183">
                  <c:v>148.810200594014</c:v>
                </c:pt>
                <c:pt idx="184">
                  <c:v>147.8105704680771</c:v>
                </c:pt>
                <c:pt idx="185">
                  <c:v>146.7117650466459</c:v>
                </c:pt>
                <c:pt idx="186">
                  <c:v>145.5581768138535</c:v>
                </c:pt>
                <c:pt idx="187">
                  <c:v>144.4209393821651</c:v>
                </c:pt>
                <c:pt idx="188">
                  <c:v>143.6728462767391</c:v>
                </c:pt>
                <c:pt idx="189">
                  <c:v>142.7982730982641</c:v>
                </c:pt>
                <c:pt idx="190">
                  <c:v>141.7668106373114</c:v>
                </c:pt>
                <c:pt idx="191">
                  <c:v>140.7253701259141</c:v>
                </c:pt>
                <c:pt idx="192">
                  <c:v>139.8050864253728</c:v>
                </c:pt>
                <c:pt idx="193">
                  <c:v>139.3012087968688</c:v>
                </c:pt>
                <c:pt idx="194">
                  <c:v>139.0689838944192</c:v>
                </c:pt>
                <c:pt idx="195">
                  <c:v>139.1667035710445</c:v>
                </c:pt>
                <c:pt idx="196">
                  <c:v>138.1724880572684</c:v>
                </c:pt>
                <c:pt idx="197">
                  <c:v>137.1527853517789</c:v>
                </c:pt>
                <c:pt idx="198">
                  <c:v>136.1064710287901</c:v>
                </c:pt>
                <c:pt idx="199">
                  <c:v>135.3177042058428</c:v>
                </c:pt>
                <c:pt idx="200">
                  <c:v>135.1169496561484</c:v>
                </c:pt>
                <c:pt idx="201">
                  <c:v>134.6012583270978</c:v>
                </c:pt>
                <c:pt idx="202">
                  <c:v>133.7895419690398</c:v>
                </c:pt>
                <c:pt idx="203">
                  <c:v>132.8056098052918</c:v>
                </c:pt>
                <c:pt idx="204">
                  <c:v>131.8686103161154</c:v>
                </c:pt>
                <c:pt idx="205">
                  <c:v>131.2977226523684</c:v>
                </c:pt>
                <c:pt idx="206">
                  <c:v>130.9633968402064</c:v>
                </c:pt>
                <c:pt idx="207">
                  <c:v>131.0693068598539</c:v>
                </c:pt>
                <c:pt idx="208">
                  <c:v>130.494633042523</c:v>
                </c:pt>
                <c:pt idx="209">
                  <c:v>129.8403549496612</c:v>
                </c:pt>
                <c:pt idx="210">
                  <c:v>129.1113661802107</c:v>
                </c:pt>
                <c:pt idx="211">
                  <c:v>128.2738163854021</c:v>
                </c:pt>
                <c:pt idx="212">
                  <c:v>127.6350707441949</c:v>
                </c:pt>
                <c:pt idx="213">
                  <c:v>127.5701833695129</c:v>
                </c:pt>
                <c:pt idx="214">
                  <c:v>126.8264785514049</c:v>
                </c:pt>
                <c:pt idx="215">
                  <c:v>126.1781169489994</c:v>
                </c:pt>
                <c:pt idx="216">
                  <c:v>125.6360373467805</c:v>
                </c:pt>
                <c:pt idx="217">
                  <c:v>125.3957525664261</c:v>
                </c:pt>
                <c:pt idx="218">
                  <c:v>125.34676026575</c:v>
                </c:pt>
                <c:pt idx="219">
                  <c:v>125.4639727116079</c:v>
                </c:pt>
                <c:pt idx="220">
                  <c:v>124.7766500846912</c:v>
                </c:pt>
                <c:pt idx="221">
                  <c:v>124.0790659508756</c:v>
                </c:pt>
                <c:pt idx="222">
                  <c:v>123.3373698450922</c:v>
                </c:pt>
                <c:pt idx="223">
                  <c:v>122.9316722449517</c:v>
                </c:pt>
                <c:pt idx="224">
                  <c:v>123.0747016048245</c:v>
                </c:pt>
                <c:pt idx="225">
                  <c:v>123.1468310767756</c:v>
                </c:pt>
                <c:pt idx="226">
                  <c:v>122.7334753348261</c:v>
                </c:pt>
                <c:pt idx="227">
                  <c:v>122.1380530049484</c:v>
                </c:pt>
                <c:pt idx="228">
                  <c:v>121.4584665484586</c:v>
                </c:pt>
                <c:pt idx="229">
                  <c:v>121.0164467589346</c:v>
                </c:pt>
                <c:pt idx="230">
                  <c:v>120.7305511645637</c:v>
                </c:pt>
                <c:pt idx="231">
                  <c:v>120.8718664461283</c:v>
                </c:pt>
                <c:pt idx="232">
                  <c:v>120.6662964753573</c:v>
                </c:pt>
                <c:pt idx="233">
                  <c:v>120.4600507346131</c:v>
                </c:pt>
                <c:pt idx="234">
                  <c:v>120.2668291690376</c:v>
                </c:pt>
                <c:pt idx="235">
                  <c:v>119.7925240644118</c:v>
                </c:pt>
                <c:pt idx="236">
                  <c:v>119.2229695966151</c:v>
                </c:pt>
                <c:pt idx="237">
                  <c:v>119.175570861256</c:v>
                </c:pt>
                <c:pt idx="238">
                  <c:v>118.734060932728</c:v>
                </c:pt>
                <c:pt idx="239">
                  <c:v>118.5460755692193</c:v>
                </c:pt>
                <c:pt idx="240">
                  <c:v>118.5935179662279</c:v>
                </c:pt>
                <c:pt idx="241">
                  <c:v>118.7639924080581</c:v>
                </c:pt>
                <c:pt idx="242">
                  <c:v>118.9561143128802</c:v>
                </c:pt>
                <c:pt idx="243">
                  <c:v>118.9634907247224</c:v>
                </c:pt>
                <c:pt idx="244">
                  <c:v>118.9525484511054</c:v>
                </c:pt>
                <c:pt idx="245">
                  <c:v>118.6136074655172</c:v>
                </c:pt>
                <c:pt idx="246">
                  <c:v>118.2099208849929</c:v>
                </c:pt>
                <c:pt idx="247">
                  <c:v>118.3949177052044</c:v>
                </c:pt>
                <c:pt idx="248">
                  <c:v>118.955235896822</c:v>
                </c:pt>
                <c:pt idx="249">
                  <c:v>118.3800452059077</c:v>
                </c:pt>
                <c:pt idx="250">
                  <c:v>118.4713857588207</c:v>
                </c:pt>
                <c:pt idx="251">
                  <c:v>118.5821389251997</c:v>
                </c:pt>
                <c:pt idx="252">
                  <c:v>118.0603086782622</c:v>
                </c:pt>
                <c:pt idx="253">
                  <c:v>118.264116056871</c:v>
                </c:pt>
                <c:pt idx="254">
                  <c:v>118.3527443821527</c:v>
                </c:pt>
                <c:pt idx="255">
                  <c:v>118.2805043941303</c:v>
                </c:pt>
                <c:pt idx="256">
                  <c:v>118.2432887382026</c:v>
                </c:pt>
                <c:pt idx="257">
                  <c:v>118.0883267191808</c:v>
                </c:pt>
                <c:pt idx="258">
                  <c:v>118.3770906602389</c:v>
                </c:pt>
                <c:pt idx="259">
                  <c:v>118.378388654201</c:v>
                </c:pt>
                <c:pt idx="260">
                  <c:v>118.5186276903915</c:v>
                </c:pt>
                <c:pt idx="261">
                  <c:v>118.4255283667297</c:v>
                </c:pt>
                <c:pt idx="262">
                  <c:v>118.5345308915363</c:v>
                </c:pt>
                <c:pt idx="263">
                  <c:v>118.5014315337787</c:v>
                </c:pt>
                <c:pt idx="264">
                  <c:v>118.4731912734169</c:v>
                </c:pt>
                <c:pt idx="265">
                  <c:v>118.4787987147112</c:v>
                </c:pt>
                <c:pt idx="266">
                  <c:v>118.6354823654724</c:v>
                </c:pt>
                <c:pt idx="267">
                  <c:v>118.5103855803406</c:v>
                </c:pt>
                <c:pt idx="268">
                  <c:v>118.5469837522211</c:v>
                </c:pt>
                <c:pt idx="269">
                  <c:v>118.6083540983201</c:v>
                </c:pt>
                <c:pt idx="270">
                  <c:v>118.5479537652807</c:v>
                </c:pt>
                <c:pt idx="271">
                  <c:v>118.5506109544179</c:v>
                </c:pt>
                <c:pt idx="272">
                  <c:v>118.4657423223695</c:v>
                </c:pt>
                <c:pt idx="273">
                  <c:v>118.376107330844</c:v>
                </c:pt>
                <c:pt idx="274">
                  <c:v>118.3871607516987</c:v>
                </c:pt>
                <c:pt idx="275">
                  <c:v>118.315384986868</c:v>
                </c:pt>
                <c:pt idx="276">
                  <c:v>118.449786805173</c:v>
                </c:pt>
                <c:pt idx="277">
                  <c:v>118.3826647069123</c:v>
                </c:pt>
                <c:pt idx="278">
                  <c:v>118.3776659588562</c:v>
                </c:pt>
                <c:pt idx="279">
                  <c:v>118.2948796635715</c:v>
                </c:pt>
                <c:pt idx="280">
                  <c:v>118.2459324292294</c:v>
                </c:pt>
                <c:pt idx="281">
                  <c:v>118.2522065144363</c:v>
                </c:pt>
                <c:pt idx="282">
                  <c:v>118.2241406081952</c:v>
                </c:pt>
                <c:pt idx="283">
                  <c:v>118.1465788461335</c:v>
                </c:pt>
                <c:pt idx="284">
                  <c:v>118.2357387862424</c:v>
                </c:pt>
                <c:pt idx="285">
                  <c:v>118.3171768024197</c:v>
                </c:pt>
                <c:pt idx="286">
                  <c:v>118.2022360209495</c:v>
                </c:pt>
                <c:pt idx="287">
                  <c:v>118.2676066971782</c:v>
                </c:pt>
                <c:pt idx="288">
                  <c:v>118.2036597921508</c:v>
                </c:pt>
                <c:pt idx="289">
                  <c:v>118.2462575909113</c:v>
                </c:pt>
                <c:pt idx="290">
                  <c:v>118.2585324122812</c:v>
                </c:pt>
                <c:pt idx="291">
                  <c:v>118.2883667016449</c:v>
                </c:pt>
                <c:pt idx="292">
                  <c:v>118.2659734305123</c:v>
                </c:pt>
                <c:pt idx="293">
                  <c:v>118.2968383438863</c:v>
                </c:pt>
                <c:pt idx="294">
                  <c:v>118.2920101905082</c:v>
                </c:pt>
                <c:pt idx="295">
                  <c:v>118.2760309914356</c:v>
                </c:pt>
                <c:pt idx="296">
                  <c:v>118.2506862074094</c:v>
                </c:pt>
                <c:pt idx="297">
                  <c:v>118.2598881124741</c:v>
                </c:pt>
                <c:pt idx="298">
                  <c:v>118.2518468061786</c:v>
                </c:pt>
                <c:pt idx="299">
                  <c:v>118.2573266392898</c:v>
                </c:pt>
                <c:pt idx="300">
                  <c:v>118.2696912632494</c:v>
                </c:pt>
                <c:pt idx="301">
                  <c:v>118.3326977386955</c:v>
                </c:pt>
                <c:pt idx="302">
                  <c:v>118.274007311792</c:v>
                </c:pt>
                <c:pt idx="303">
                  <c:v>118.2220179487923</c:v>
                </c:pt>
                <c:pt idx="304">
                  <c:v>118.2411378641263</c:v>
                </c:pt>
                <c:pt idx="305">
                  <c:v>118.2255404166342</c:v>
                </c:pt>
                <c:pt idx="306">
                  <c:v>118.2141891295645</c:v>
                </c:pt>
                <c:pt idx="307">
                  <c:v>118.195265914252</c:v>
                </c:pt>
                <c:pt idx="308">
                  <c:v>118.2167093347669</c:v>
                </c:pt>
                <c:pt idx="309">
                  <c:v>118.1568859301148</c:v>
                </c:pt>
                <c:pt idx="310">
                  <c:v>118.2161514554503</c:v>
                </c:pt>
                <c:pt idx="311">
                  <c:v>118.2207339667898</c:v>
                </c:pt>
                <c:pt idx="312">
                  <c:v>118.2457659180113</c:v>
                </c:pt>
                <c:pt idx="313">
                  <c:v>118.2248845632222</c:v>
                </c:pt>
                <c:pt idx="314">
                  <c:v>118.221628238313</c:v>
                </c:pt>
                <c:pt idx="315">
                  <c:v>118.2212008601259</c:v>
                </c:pt>
                <c:pt idx="316">
                  <c:v>118.2518354237055</c:v>
                </c:pt>
                <c:pt idx="317">
                  <c:v>118.2289022351383</c:v>
                </c:pt>
                <c:pt idx="318">
                  <c:v>118.182512210753</c:v>
                </c:pt>
                <c:pt idx="319">
                  <c:v>118.2206038844628</c:v>
                </c:pt>
                <c:pt idx="320">
                  <c:v>118.2042996187619</c:v>
                </c:pt>
                <c:pt idx="321">
                  <c:v>118.2116906997907</c:v>
                </c:pt>
                <c:pt idx="322">
                  <c:v>118.2272594340168</c:v>
                </c:pt>
                <c:pt idx="323">
                  <c:v>118.2104872140745</c:v>
                </c:pt>
                <c:pt idx="324">
                  <c:v>118.1927744718521</c:v>
                </c:pt>
                <c:pt idx="325">
                  <c:v>118.2095767206928</c:v>
                </c:pt>
                <c:pt idx="326">
                  <c:v>118.2062670575047</c:v>
                </c:pt>
                <c:pt idx="327">
                  <c:v>118.2134762207611</c:v>
                </c:pt>
                <c:pt idx="328">
                  <c:v>118.2012258500333</c:v>
                </c:pt>
                <c:pt idx="329">
                  <c:v>118.2060570001292</c:v>
                </c:pt>
                <c:pt idx="330">
                  <c:v>118.2098621502852</c:v>
                </c:pt>
                <c:pt idx="331">
                  <c:v>118.213895664354</c:v>
                </c:pt>
                <c:pt idx="332">
                  <c:v>118.2124095669519</c:v>
                </c:pt>
                <c:pt idx="333">
                  <c:v>118.2112399840019</c:v>
                </c:pt>
                <c:pt idx="334">
                  <c:v>118.2131883351583</c:v>
                </c:pt>
                <c:pt idx="335">
                  <c:v>118.2276335125412</c:v>
                </c:pt>
                <c:pt idx="336">
                  <c:v>118.2268135981228</c:v>
                </c:pt>
                <c:pt idx="337">
                  <c:v>118.234962448889</c:v>
                </c:pt>
                <c:pt idx="338">
                  <c:v>118.2274392861696</c:v>
                </c:pt>
                <c:pt idx="339">
                  <c:v>118.2218879926899</c:v>
                </c:pt>
                <c:pt idx="340">
                  <c:v>118.218039419521</c:v>
                </c:pt>
                <c:pt idx="341">
                  <c:v>118.2218695605904</c:v>
                </c:pt>
                <c:pt idx="342">
                  <c:v>118.243967726692</c:v>
                </c:pt>
                <c:pt idx="343">
                  <c:v>118.2271995739167</c:v>
                </c:pt>
                <c:pt idx="344">
                  <c:v>118.2284618816342</c:v>
                </c:pt>
                <c:pt idx="345">
                  <c:v>118.2351678415334</c:v>
                </c:pt>
                <c:pt idx="346">
                  <c:v>118.2365059857258</c:v>
                </c:pt>
                <c:pt idx="347">
                  <c:v>118.2378887063363</c:v>
                </c:pt>
                <c:pt idx="348">
                  <c:v>118.2402658948958</c:v>
                </c:pt>
                <c:pt idx="349">
                  <c:v>118.2337043412274</c:v>
                </c:pt>
                <c:pt idx="350">
                  <c:v>118.2360665182096</c:v>
                </c:pt>
                <c:pt idx="351">
                  <c:v>118.2365122166357</c:v>
                </c:pt>
                <c:pt idx="352">
                  <c:v>118.2380179429002</c:v>
                </c:pt>
                <c:pt idx="353">
                  <c:v>118.2367504977128</c:v>
                </c:pt>
                <c:pt idx="354">
                  <c:v>118.2361447828338</c:v>
                </c:pt>
                <c:pt idx="355">
                  <c:v>118.2316748634388</c:v>
                </c:pt>
                <c:pt idx="356">
                  <c:v>118.2299136087481</c:v>
                </c:pt>
                <c:pt idx="357">
                  <c:v>118.2276819944983</c:v>
                </c:pt>
                <c:pt idx="358">
                  <c:v>118.2300528277222</c:v>
                </c:pt>
                <c:pt idx="359">
                  <c:v>118.2321867366976</c:v>
                </c:pt>
                <c:pt idx="360">
                  <c:v>118.2239508312467</c:v>
                </c:pt>
                <c:pt idx="361">
                  <c:v>118.2338084953112</c:v>
                </c:pt>
                <c:pt idx="362">
                  <c:v>118.2318235716829</c:v>
                </c:pt>
                <c:pt idx="363">
                  <c:v>118.2346196202811</c:v>
                </c:pt>
                <c:pt idx="364">
                  <c:v>118.2340152892257</c:v>
                </c:pt>
                <c:pt idx="365">
                  <c:v>118.2352285892199</c:v>
                </c:pt>
                <c:pt idx="366">
                  <c:v>118.2351353063258</c:v>
                </c:pt>
                <c:pt idx="367">
                  <c:v>118.2352184667316</c:v>
                </c:pt>
                <c:pt idx="368">
                  <c:v>118.2361902164854</c:v>
                </c:pt>
                <c:pt idx="369">
                  <c:v>118.2317936531154</c:v>
                </c:pt>
                <c:pt idx="370">
                  <c:v>118.2333415730192</c:v>
                </c:pt>
                <c:pt idx="371">
                  <c:v>118.2319015937135</c:v>
                </c:pt>
                <c:pt idx="372">
                  <c:v>118.2330359028136</c:v>
                </c:pt>
                <c:pt idx="373">
                  <c:v>118.2309427204374</c:v>
                </c:pt>
                <c:pt idx="374">
                  <c:v>118.2308849636304</c:v>
                </c:pt>
                <c:pt idx="375">
                  <c:v>118.2323828481363</c:v>
                </c:pt>
                <c:pt idx="376">
                  <c:v>118.230216090633</c:v>
                </c:pt>
                <c:pt idx="377">
                  <c:v>118.2316486625016</c:v>
                </c:pt>
                <c:pt idx="378">
                  <c:v>118.2310182061426</c:v>
                </c:pt>
                <c:pt idx="379">
                  <c:v>118.2314693267404</c:v>
                </c:pt>
                <c:pt idx="380">
                  <c:v>118.230905579128</c:v>
                </c:pt>
                <c:pt idx="381">
                  <c:v>118.2301222748801</c:v>
                </c:pt>
                <c:pt idx="382">
                  <c:v>118.2307466792236</c:v>
                </c:pt>
                <c:pt idx="383">
                  <c:v>118.2313684702655</c:v>
                </c:pt>
                <c:pt idx="384">
                  <c:v>118.2317158921902</c:v>
                </c:pt>
                <c:pt idx="385">
                  <c:v>118.2315922187004</c:v>
                </c:pt>
                <c:pt idx="386">
                  <c:v>118.2324072759329</c:v>
                </c:pt>
                <c:pt idx="387">
                  <c:v>118.2319170003161</c:v>
                </c:pt>
                <c:pt idx="388">
                  <c:v>118.2317002566911</c:v>
                </c:pt>
                <c:pt idx="389">
                  <c:v>118.230598669729</c:v>
                </c:pt>
                <c:pt idx="390">
                  <c:v>118.2314506807568</c:v>
                </c:pt>
                <c:pt idx="391">
                  <c:v>118.2314445893093</c:v>
                </c:pt>
                <c:pt idx="392">
                  <c:v>118.2319079797201</c:v>
                </c:pt>
                <c:pt idx="393">
                  <c:v>118.2313141867981</c:v>
                </c:pt>
                <c:pt idx="394">
                  <c:v>118.2312067037862</c:v>
                </c:pt>
                <c:pt idx="395">
                  <c:v>118.2321255928928</c:v>
                </c:pt>
                <c:pt idx="396">
                  <c:v>118.2327462274087</c:v>
                </c:pt>
                <c:pt idx="397">
                  <c:v>118.2334761783705</c:v>
                </c:pt>
                <c:pt idx="398">
                  <c:v>118.2324622141868</c:v>
                </c:pt>
                <c:pt idx="399">
                  <c:v>118.2326913240802</c:v>
                </c:pt>
                <c:pt idx="400">
                  <c:v>118.2331808799992</c:v>
                </c:pt>
                <c:pt idx="401">
                  <c:v>118.2330973203839</c:v>
                </c:pt>
                <c:pt idx="402">
                  <c:v>118.2325816746495</c:v>
                </c:pt>
                <c:pt idx="403">
                  <c:v>118.2333456331514</c:v>
                </c:pt>
                <c:pt idx="404">
                  <c:v>118.2322976283616</c:v>
                </c:pt>
                <c:pt idx="405">
                  <c:v>118.2326766426078</c:v>
                </c:pt>
                <c:pt idx="406">
                  <c:v>118.2329263401043</c:v>
                </c:pt>
                <c:pt idx="407">
                  <c:v>118.2325945678831</c:v>
                </c:pt>
                <c:pt idx="408">
                  <c:v>118.2324204016549</c:v>
                </c:pt>
                <c:pt idx="409">
                  <c:v>118.232367576738</c:v>
                </c:pt>
                <c:pt idx="410">
                  <c:v>118.2325596321473</c:v>
                </c:pt>
                <c:pt idx="411">
                  <c:v>118.2328273898884</c:v>
                </c:pt>
                <c:pt idx="412">
                  <c:v>118.2324678726714</c:v>
                </c:pt>
                <c:pt idx="413">
                  <c:v>118.2325778669427</c:v>
                </c:pt>
                <c:pt idx="414">
                  <c:v>118.2324847935095</c:v>
                </c:pt>
                <c:pt idx="415">
                  <c:v>118.2324013489213</c:v>
                </c:pt>
                <c:pt idx="416">
                  <c:v>118.2324446112374</c:v>
                </c:pt>
                <c:pt idx="417">
                  <c:v>118.2325173732691</c:v>
                </c:pt>
                <c:pt idx="418">
                  <c:v>118.2324717393077</c:v>
                </c:pt>
                <c:pt idx="419">
                  <c:v>118.2325729614673</c:v>
                </c:pt>
                <c:pt idx="420">
                  <c:v>118.2328232177594</c:v>
                </c:pt>
                <c:pt idx="421">
                  <c:v>118.2328315815791</c:v>
                </c:pt>
                <c:pt idx="422">
                  <c:v>118.2327993268175</c:v>
                </c:pt>
                <c:pt idx="423">
                  <c:v>118.2326446789197</c:v>
                </c:pt>
                <c:pt idx="424">
                  <c:v>118.2327936139009</c:v>
                </c:pt>
                <c:pt idx="425">
                  <c:v>118.2327467930513</c:v>
                </c:pt>
                <c:pt idx="426">
                  <c:v>118.2329673248919</c:v>
                </c:pt>
                <c:pt idx="427">
                  <c:v>118.2329924250817</c:v>
                </c:pt>
                <c:pt idx="428">
                  <c:v>118.2332574379453</c:v>
                </c:pt>
                <c:pt idx="429">
                  <c:v>118.2329388332431</c:v>
                </c:pt>
                <c:pt idx="430">
                  <c:v>118.2330620286108</c:v>
                </c:pt>
                <c:pt idx="431">
                  <c:v>118.2330253193605</c:v>
                </c:pt>
                <c:pt idx="432">
                  <c:v>118.2329645035206</c:v>
                </c:pt>
                <c:pt idx="433">
                  <c:v>118.2328557125197</c:v>
                </c:pt>
                <c:pt idx="434">
                  <c:v>118.2328506519975</c:v>
                </c:pt>
                <c:pt idx="435">
                  <c:v>118.2328864274626</c:v>
                </c:pt>
                <c:pt idx="436">
                  <c:v>118.2328461772684</c:v>
                </c:pt>
                <c:pt idx="437">
                  <c:v>118.232762030176</c:v>
                </c:pt>
                <c:pt idx="438">
                  <c:v>118.232808973978</c:v>
                </c:pt>
                <c:pt idx="439">
                  <c:v>118.2327981981195</c:v>
                </c:pt>
                <c:pt idx="440">
                  <c:v>118.2327326356266</c:v>
                </c:pt>
                <c:pt idx="441">
                  <c:v>118.2328806716394</c:v>
                </c:pt>
                <c:pt idx="442">
                  <c:v>118.2328973651367</c:v>
                </c:pt>
                <c:pt idx="443">
                  <c:v>118.2329143440983</c:v>
                </c:pt>
                <c:pt idx="444">
                  <c:v>118.2328489883286</c:v>
                </c:pt>
                <c:pt idx="445">
                  <c:v>118.2328384223348</c:v>
                </c:pt>
                <c:pt idx="446">
                  <c:v>118.2329026523835</c:v>
                </c:pt>
                <c:pt idx="447">
                  <c:v>118.2329316385532</c:v>
                </c:pt>
                <c:pt idx="448">
                  <c:v>118.2329198651162</c:v>
                </c:pt>
                <c:pt idx="449">
                  <c:v>118.2329119368605</c:v>
                </c:pt>
                <c:pt idx="450">
                  <c:v>118.2329295264344</c:v>
                </c:pt>
                <c:pt idx="451">
                  <c:v>118.2329134592494</c:v>
                </c:pt>
                <c:pt idx="452">
                  <c:v>118.2329662327435</c:v>
                </c:pt>
                <c:pt idx="453">
                  <c:v>118.2329486106321</c:v>
                </c:pt>
                <c:pt idx="454">
                  <c:v>118.2329676932268</c:v>
                </c:pt>
                <c:pt idx="455">
                  <c:v>118.2329383224773</c:v>
                </c:pt>
                <c:pt idx="456">
                  <c:v>118.2329572348956</c:v>
                </c:pt>
                <c:pt idx="457">
                  <c:v>118.23298182959</c:v>
                </c:pt>
                <c:pt idx="458">
                  <c:v>118.2329962596522</c:v>
                </c:pt>
                <c:pt idx="459">
                  <c:v>118.2330029535453</c:v>
                </c:pt>
                <c:pt idx="460">
                  <c:v>118.2329957690001</c:v>
                </c:pt>
                <c:pt idx="461">
                  <c:v>118.2330359309154</c:v>
                </c:pt>
                <c:pt idx="462">
                  <c:v>118.2330410199557</c:v>
                </c:pt>
                <c:pt idx="463">
                  <c:v>118.2330979499257</c:v>
                </c:pt>
                <c:pt idx="464">
                  <c:v>118.2330430612394</c:v>
                </c:pt>
                <c:pt idx="465">
                  <c:v>118.2329890232644</c:v>
                </c:pt>
                <c:pt idx="466">
                  <c:v>118.233053776506</c:v>
                </c:pt>
                <c:pt idx="467">
                  <c:v>118.2330312963781</c:v>
                </c:pt>
                <c:pt idx="468">
                  <c:v>118.2330456160253</c:v>
                </c:pt>
                <c:pt idx="469">
                  <c:v>118.2330517483165</c:v>
                </c:pt>
                <c:pt idx="470">
                  <c:v>118.2330193686367</c:v>
                </c:pt>
                <c:pt idx="471">
                  <c:v>118.2330102345255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8.377690580091251</c:v>
                </c:pt>
                <c:pt idx="2">
                  <c:v>9.389810612458183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8.468150623330686</c:v>
                </c:pt>
                <c:pt idx="2">
                  <c:v>9.132061720465199</c:v>
                </c:pt>
                <c:pt idx="3">
                  <c:v>0.3834785820046292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0.09046004323943455</c:v>
                </c:pt>
                <c:pt idx="2">
                  <c:v>8.119941688098267</c:v>
                </c:pt>
                <c:pt idx="3">
                  <c:v>9.77328919446281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16.35030337840033</c:v>
                </c:pt>
                <c:pt idx="2">
                  <c:v>4.897463801754853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16.73378196040495</c:v>
                </c:pt>
                <c:pt idx="2">
                  <c:v>4.638476253497909</c:v>
                </c:pt>
                <c:pt idx="3">
                  <c:v>0.09046004323943455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0.3834785820046292</c:v>
                </c:pt>
                <c:pt idx="2">
                  <c:v>16.09131583014338</c:v>
                </c:pt>
                <c:pt idx="3">
                  <c:v>4.987923844994287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8.369538215158885</c:v>
                </c:pt>
                <c:pt idx="2">
                  <c:v>9.425229819419686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8.452479310995137</c:v>
                </c:pt>
                <c:pt idx="2">
                  <c:v>9.188758639359966</c:v>
                </c:pt>
                <c:pt idx="3">
                  <c:v>0.3520311157078094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0.08294109583625237</c:v>
                </c:pt>
                <c:pt idx="2">
                  <c:v>8.133067035099165</c:v>
                </c:pt>
                <c:pt idx="3">
                  <c:v>9.777260935127494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13402120.28805567</v>
      </c>
      <c r="C2">
        <v>0</v>
      </c>
      <c r="D2">
        <v>5308165.417512623</v>
      </c>
      <c r="E2">
        <v>2503344.477092419</v>
      </c>
      <c r="F2">
        <v>1840259.254231321</v>
      </c>
      <c r="G2">
        <v>3750351.139219303</v>
      </c>
    </row>
    <row r="3" spans="1:7">
      <c r="A3">
        <v>1</v>
      </c>
      <c r="B3">
        <v>69803594.73836616</v>
      </c>
      <c r="C3">
        <v>752797.0530407322</v>
      </c>
      <c r="D3">
        <v>30841386.76936548</v>
      </c>
      <c r="E3">
        <v>3211169.662573941</v>
      </c>
      <c r="F3">
        <v>18402592.5423132</v>
      </c>
      <c r="G3">
        <v>16595648.7110728</v>
      </c>
    </row>
    <row r="4" spans="1:7">
      <c r="A4">
        <v>2</v>
      </c>
      <c r="B4">
        <v>68596755.71422702</v>
      </c>
      <c r="C4">
        <v>750857.478479174</v>
      </c>
      <c r="D4">
        <v>30588282.21871617</v>
      </c>
      <c r="E4">
        <v>3218268.060987935</v>
      </c>
      <c r="F4">
        <v>17706425.81825999</v>
      </c>
      <c r="G4">
        <v>16332922.13778374</v>
      </c>
    </row>
    <row r="5" spans="1:7">
      <c r="A5">
        <v>3</v>
      </c>
      <c r="B5">
        <v>67384471.44245706</v>
      </c>
      <c r="C5">
        <v>748958.8439355483</v>
      </c>
      <c r="D5">
        <v>30333569.42940586</v>
      </c>
      <c r="E5">
        <v>3223722.175774345</v>
      </c>
      <c r="F5">
        <v>17011323.69472305</v>
      </c>
      <c r="G5">
        <v>16066897.29861826</v>
      </c>
    </row>
    <row r="6" spans="1:7">
      <c r="A6">
        <v>4</v>
      </c>
      <c r="B6">
        <v>66175057.22023384</v>
      </c>
      <c r="C6">
        <v>747106.5345204211</v>
      </c>
      <c r="D6">
        <v>30084794.80415055</v>
      </c>
      <c r="E6">
        <v>3227616.805219311</v>
      </c>
      <c r="F6">
        <v>16316965.93723235</v>
      </c>
      <c r="G6">
        <v>15798573.13911121</v>
      </c>
    </row>
    <row r="7" spans="1:7">
      <c r="A7">
        <v>5</v>
      </c>
      <c r="B7">
        <v>64973110.53334094</v>
      </c>
      <c r="C7">
        <v>745306.9728014392</v>
      </c>
      <c r="D7">
        <v>29845979.30069433</v>
      </c>
      <c r="E7">
        <v>3230010.230355381</v>
      </c>
      <c r="F7">
        <v>15623111.41496412</v>
      </c>
      <c r="G7">
        <v>15528702.61452567</v>
      </c>
    </row>
    <row r="8" spans="1:7">
      <c r="A8">
        <v>6</v>
      </c>
      <c r="B8">
        <v>63774935.43848066</v>
      </c>
      <c r="C8">
        <v>743568.0302120175</v>
      </c>
      <c r="D8">
        <v>29612970.4924801</v>
      </c>
      <c r="E8">
        <v>3230938.709322187</v>
      </c>
      <c r="F8">
        <v>14929565.69217681</v>
      </c>
      <c r="G8">
        <v>15257892.51428954</v>
      </c>
    </row>
    <row r="9" spans="1:7">
      <c r="A9">
        <v>7</v>
      </c>
      <c r="B9">
        <v>62577499.85328124</v>
      </c>
      <c r="C9">
        <v>741899.5025239162</v>
      </c>
      <c r="D9">
        <v>29382352.8645048</v>
      </c>
      <c r="E9">
        <v>3230419.160723065</v>
      </c>
      <c r="F9">
        <v>14236160.13362765</v>
      </c>
      <c r="G9">
        <v>14986668.19190179</v>
      </c>
    </row>
    <row r="10" spans="1:7">
      <c r="A10">
        <v>8</v>
      </c>
      <c r="B10">
        <v>61381670.58128574</v>
      </c>
      <c r="C10">
        <v>740313.7340360528</v>
      </c>
      <c r="D10">
        <v>29154648.73099918</v>
      </c>
      <c r="E10">
        <v>3228450.514802929</v>
      </c>
      <c r="F10">
        <v>13542736.68501859</v>
      </c>
      <c r="G10">
        <v>14715520.91642898</v>
      </c>
    </row>
    <row r="11" spans="1:7">
      <c r="A11">
        <v>9</v>
      </c>
      <c r="B11">
        <v>60136145.61776885</v>
      </c>
      <c r="C11">
        <v>738467.8875254919</v>
      </c>
      <c r="D11">
        <v>28891358.81821817</v>
      </c>
      <c r="E11">
        <v>3225013.979602169</v>
      </c>
      <c r="F11">
        <v>12825382.53112931</v>
      </c>
      <c r="G11">
        <v>14455922.4012937</v>
      </c>
    </row>
    <row r="12" spans="1:7">
      <c r="A12">
        <v>10</v>
      </c>
      <c r="B12">
        <v>58901185.76488777</v>
      </c>
      <c r="C12">
        <v>736727.3341939653</v>
      </c>
      <c r="D12">
        <v>28639585.91860165</v>
      </c>
      <c r="E12">
        <v>3220078.48711516</v>
      </c>
      <c r="F12">
        <v>12106460.16199104</v>
      </c>
      <c r="G12">
        <v>14198333.86298595</v>
      </c>
    </row>
    <row r="13" spans="1:7">
      <c r="A13">
        <v>11</v>
      </c>
      <c r="B13">
        <v>57684847.79319805</v>
      </c>
      <c r="C13">
        <v>735109.7237973087</v>
      </c>
      <c r="D13">
        <v>28407084.22256241</v>
      </c>
      <c r="E13">
        <v>3213596.824202369</v>
      </c>
      <c r="F13">
        <v>11384752.33857079</v>
      </c>
      <c r="G13">
        <v>13944304.68406518</v>
      </c>
    </row>
    <row r="14" spans="1:7">
      <c r="A14">
        <v>12</v>
      </c>
      <c r="B14">
        <v>39130771.28754656</v>
      </c>
      <c r="C14">
        <v>579376.0901039477</v>
      </c>
      <c r="D14">
        <v>16676586.71421153</v>
      </c>
      <c r="E14">
        <v>3214139.929809188</v>
      </c>
      <c r="F14">
        <v>9201296.2711566</v>
      </c>
      <c r="G14">
        <v>9459372.282265306</v>
      </c>
    </row>
    <row r="15" spans="1:7">
      <c r="A15">
        <v>13</v>
      </c>
      <c r="B15">
        <v>32634561.26038405</v>
      </c>
      <c r="C15">
        <v>530888.885967644</v>
      </c>
      <c r="D15">
        <v>12727842.7222151</v>
      </c>
      <c r="E15">
        <v>3214826.022077271</v>
      </c>
      <c r="F15">
        <v>8258011.056173294</v>
      </c>
      <c r="G15">
        <v>7902992.573950737</v>
      </c>
    </row>
    <row r="16" spans="1:7">
      <c r="A16">
        <v>14</v>
      </c>
      <c r="B16">
        <v>30728859.73158123</v>
      </c>
      <c r="C16">
        <v>524001.9101229879</v>
      </c>
      <c r="D16">
        <v>11835899.55216661</v>
      </c>
      <c r="E16">
        <v>3216923.674184064</v>
      </c>
      <c r="F16">
        <v>7689647.849979135</v>
      </c>
      <c r="G16">
        <v>7462386.745128439</v>
      </c>
    </row>
    <row r="17" spans="1:7">
      <c r="A17">
        <v>15</v>
      </c>
      <c r="B17">
        <v>29322128.07224654</v>
      </c>
      <c r="C17">
        <v>519788.038963081</v>
      </c>
      <c r="D17">
        <v>11192821.7275013</v>
      </c>
      <c r="E17">
        <v>3218140.764521566</v>
      </c>
      <c r="F17">
        <v>7254013.172866716</v>
      </c>
      <c r="G17">
        <v>7137364.368393866</v>
      </c>
    </row>
    <row r="18" spans="1:7">
      <c r="A18">
        <v>16</v>
      </c>
      <c r="B18">
        <v>29198793.78485699</v>
      </c>
      <c r="C18">
        <v>521319.6674500788</v>
      </c>
      <c r="D18">
        <v>11212161.16962591</v>
      </c>
      <c r="E18">
        <v>3218207.745436858</v>
      </c>
      <c r="F18">
        <v>7134839.695862921</v>
      </c>
      <c r="G18">
        <v>7112265.506481218</v>
      </c>
    </row>
    <row r="19" spans="1:7">
      <c r="A19">
        <v>17</v>
      </c>
      <c r="B19">
        <v>28151433.36001895</v>
      </c>
      <c r="C19">
        <v>517837.8222493534</v>
      </c>
      <c r="D19">
        <v>10701813.27295972</v>
      </c>
      <c r="E19">
        <v>3218930.546321697</v>
      </c>
      <c r="F19">
        <v>6844478.32990642</v>
      </c>
      <c r="G19">
        <v>6868373.388581758</v>
      </c>
    </row>
    <row r="20" spans="1:7">
      <c r="A20">
        <v>18</v>
      </c>
      <c r="B20">
        <v>28024345.29072698</v>
      </c>
      <c r="C20">
        <v>519290.5816427342</v>
      </c>
      <c r="D20">
        <v>10715445.89237195</v>
      </c>
      <c r="E20">
        <v>3218678.423892714</v>
      </c>
      <c r="F20">
        <v>6729939.862108687</v>
      </c>
      <c r="G20">
        <v>6840990.530710892</v>
      </c>
    </row>
    <row r="21" spans="1:7">
      <c r="A21">
        <v>19</v>
      </c>
      <c r="B21">
        <v>27200579.06597243</v>
      </c>
      <c r="C21">
        <v>516508.721126585</v>
      </c>
      <c r="D21">
        <v>10301738.91783717</v>
      </c>
      <c r="E21">
        <v>3219239.065406057</v>
      </c>
      <c r="F21">
        <v>6518479.073908538</v>
      </c>
      <c r="G21">
        <v>6644613.287694076</v>
      </c>
    </row>
    <row r="22" spans="1:7">
      <c r="A22">
        <v>20</v>
      </c>
      <c r="B22">
        <v>27248991.69506594</v>
      </c>
      <c r="C22">
        <v>516649.131196241</v>
      </c>
      <c r="D22">
        <v>10310420.69060067</v>
      </c>
      <c r="E22">
        <v>3220045.47431882</v>
      </c>
      <c r="F22">
        <v>6546566.905158163</v>
      </c>
      <c r="G22">
        <v>6655309.493792042</v>
      </c>
    </row>
    <row r="23" spans="1:7">
      <c r="A23">
        <v>21</v>
      </c>
      <c r="B23">
        <v>27540576.19199314</v>
      </c>
      <c r="C23">
        <v>512742.1309517364</v>
      </c>
      <c r="D23">
        <v>10165663.00251549</v>
      </c>
      <c r="E23">
        <v>3225315.609203688</v>
      </c>
      <c r="F23">
        <v>6919906.522547517</v>
      </c>
      <c r="G23">
        <v>6716948.926774711</v>
      </c>
    </row>
    <row r="24" spans="1:7">
      <c r="A24">
        <v>22</v>
      </c>
      <c r="B24">
        <v>27249151.16339261</v>
      </c>
      <c r="C24">
        <v>516649.1832146565</v>
      </c>
      <c r="D24">
        <v>10309324.69510178</v>
      </c>
      <c r="E24">
        <v>3220060.564962123</v>
      </c>
      <c r="F24">
        <v>6547274.523391872</v>
      </c>
      <c r="G24">
        <v>6655842.196722182</v>
      </c>
    </row>
    <row r="25" spans="1:7">
      <c r="A25">
        <v>23</v>
      </c>
      <c r="B25">
        <v>27542220.049942</v>
      </c>
      <c r="C25">
        <v>512760.4518208659</v>
      </c>
      <c r="D25">
        <v>10162069.32412864</v>
      </c>
      <c r="E25">
        <v>3225377.768858391</v>
      </c>
      <c r="F25">
        <v>6922275.292945706</v>
      </c>
      <c r="G25">
        <v>6719737.212188393</v>
      </c>
    </row>
    <row r="26" spans="1:7">
      <c r="A26">
        <v>24</v>
      </c>
      <c r="B26">
        <v>26342984.53561796</v>
      </c>
      <c r="C26">
        <v>509615.22159731</v>
      </c>
      <c r="D26">
        <v>9739063.258948825</v>
      </c>
      <c r="E26">
        <v>3218550.558629808</v>
      </c>
      <c r="F26">
        <v>6439575.847227594</v>
      </c>
      <c r="G26">
        <v>6436179.649214422</v>
      </c>
    </row>
    <row r="27" spans="1:7">
      <c r="A27">
        <v>25</v>
      </c>
      <c r="B27">
        <v>24390696.37297008</v>
      </c>
      <c r="C27">
        <v>505034.9279501598</v>
      </c>
      <c r="D27">
        <v>8795364.549038667</v>
      </c>
      <c r="E27">
        <v>3218927.086306239</v>
      </c>
      <c r="F27">
        <v>5892831.291990643</v>
      </c>
      <c r="G27">
        <v>5978538.517684366</v>
      </c>
    </row>
    <row r="28" spans="1:7">
      <c r="A28">
        <v>26</v>
      </c>
      <c r="B28">
        <v>23201811.55665715</v>
      </c>
      <c r="C28">
        <v>502425.9881124449</v>
      </c>
      <c r="D28">
        <v>8173670.018922712</v>
      </c>
      <c r="E28">
        <v>3220020.901328797</v>
      </c>
      <c r="F28">
        <v>5609558.119611627</v>
      </c>
      <c r="G28">
        <v>5696136.528681572</v>
      </c>
    </row>
    <row r="29" spans="1:7">
      <c r="A29">
        <v>27</v>
      </c>
      <c r="B29">
        <v>22315962.09484585</v>
      </c>
      <c r="C29">
        <v>501270.6594151236</v>
      </c>
      <c r="D29">
        <v>7724378.755624059</v>
      </c>
      <c r="E29">
        <v>3220403.214516074</v>
      </c>
      <c r="F29">
        <v>5383465.364964874</v>
      </c>
      <c r="G29">
        <v>5486444.100325721</v>
      </c>
    </row>
    <row r="30" spans="1:7">
      <c r="A30">
        <v>28</v>
      </c>
      <c r="B30">
        <v>21475698.52157505</v>
      </c>
      <c r="C30">
        <v>506060.5294071441</v>
      </c>
      <c r="D30">
        <v>7472384.302709754</v>
      </c>
      <c r="E30">
        <v>3220730.607691935</v>
      </c>
      <c r="F30">
        <v>4979300.588180668</v>
      </c>
      <c r="G30">
        <v>5297222.493585547</v>
      </c>
    </row>
    <row r="31" spans="1:7">
      <c r="A31">
        <v>29</v>
      </c>
      <c r="B31">
        <v>21358268.89274417</v>
      </c>
      <c r="C31">
        <v>503572.903774232</v>
      </c>
      <c r="D31">
        <v>7291460.905306767</v>
      </c>
      <c r="E31">
        <v>3222788.537534269</v>
      </c>
      <c r="F31">
        <v>5072399.481003253</v>
      </c>
      <c r="G31">
        <v>5268047.065125651</v>
      </c>
    </row>
    <row r="32" spans="1:7">
      <c r="A32">
        <v>30</v>
      </c>
      <c r="B32">
        <v>21441896.23776462</v>
      </c>
      <c r="C32">
        <v>502584.2904406015</v>
      </c>
      <c r="D32">
        <v>7287926.062787004</v>
      </c>
      <c r="E32">
        <v>3223352.970431768</v>
      </c>
      <c r="F32">
        <v>5142091.371551889</v>
      </c>
      <c r="G32">
        <v>5285941.54255336</v>
      </c>
    </row>
    <row r="33" spans="1:7">
      <c r="A33">
        <v>31</v>
      </c>
      <c r="B33">
        <v>20921045.77579406</v>
      </c>
      <c r="C33">
        <v>503134.303663972</v>
      </c>
      <c r="D33">
        <v>7065340.885855095</v>
      </c>
      <c r="E33">
        <v>3222234.603539729</v>
      </c>
      <c r="F33">
        <v>4967053.322872457</v>
      </c>
      <c r="G33">
        <v>5163282.659862812</v>
      </c>
    </row>
    <row r="34" spans="1:7">
      <c r="A34">
        <v>32</v>
      </c>
      <c r="B34">
        <v>20828678.05816048</v>
      </c>
      <c r="C34">
        <v>501224.4349846598</v>
      </c>
      <c r="D34">
        <v>6933167.817056293</v>
      </c>
      <c r="E34">
        <v>3222913.138293332</v>
      </c>
      <c r="F34">
        <v>5031707.538089661</v>
      </c>
      <c r="G34">
        <v>5139665.129736536</v>
      </c>
    </row>
    <row r="35" spans="1:7">
      <c r="A35">
        <v>33</v>
      </c>
      <c r="B35">
        <v>20904620.49323637</v>
      </c>
      <c r="C35">
        <v>500330.3917338249</v>
      </c>
      <c r="D35">
        <v>6931785.317897801</v>
      </c>
      <c r="E35">
        <v>3223248.548591149</v>
      </c>
      <c r="F35">
        <v>5093096.412088372</v>
      </c>
      <c r="G35">
        <v>5156159.822925227</v>
      </c>
    </row>
    <row r="36" spans="1:7">
      <c r="A36">
        <v>34</v>
      </c>
      <c r="B36">
        <v>20526406.21740136</v>
      </c>
      <c r="C36">
        <v>501247.9258051916</v>
      </c>
      <c r="D36">
        <v>6789481.143924326</v>
      </c>
      <c r="E36">
        <v>3222101.88877552</v>
      </c>
      <c r="F36">
        <v>4943966.375636642</v>
      </c>
      <c r="G36">
        <v>5069608.883259679</v>
      </c>
    </row>
    <row r="37" spans="1:7">
      <c r="A37">
        <v>35</v>
      </c>
      <c r="B37">
        <v>20591903.14196343</v>
      </c>
      <c r="C37">
        <v>501308.6991761334</v>
      </c>
      <c r="D37">
        <v>6805233.633384107</v>
      </c>
      <c r="E37">
        <v>3223041.983141898</v>
      </c>
      <c r="F37">
        <v>4977363.509666324</v>
      </c>
      <c r="G37">
        <v>5084955.316594969</v>
      </c>
    </row>
    <row r="38" spans="1:7">
      <c r="A38">
        <v>36</v>
      </c>
      <c r="B38">
        <v>20255474.00896669</v>
      </c>
      <c r="C38">
        <v>503642.6262713613</v>
      </c>
      <c r="D38">
        <v>6672602.220796085</v>
      </c>
      <c r="E38">
        <v>3224471.769302582</v>
      </c>
      <c r="F38">
        <v>4847494.186317948</v>
      </c>
      <c r="G38">
        <v>5007263.206278717</v>
      </c>
    </row>
    <row r="39" spans="1:7">
      <c r="A39">
        <v>37</v>
      </c>
      <c r="B39">
        <v>20068418.5775956</v>
      </c>
      <c r="C39">
        <v>504216.7498553992</v>
      </c>
      <c r="D39">
        <v>6603617.718019657</v>
      </c>
      <c r="E39">
        <v>3223782.974747818</v>
      </c>
      <c r="F39">
        <v>4773883.98846528</v>
      </c>
      <c r="G39">
        <v>4962917.146507442</v>
      </c>
    </row>
    <row r="40" spans="1:7">
      <c r="A40">
        <v>38</v>
      </c>
      <c r="B40">
        <v>19268130.16682551</v>
      </c>
      <c r="C40">
        <v>509715.1425951045</v>
      </c>
      <c r="D40">
        <v>6330568.283077425</v>
      </c>
      <c r="E40">
        <v>3223443.124826188</v>
      </c>
      <c r="F40">
        <v>4426481.689436905</v>
      </c>
      <c r="G40">
        <v>4777921.926889884</v>
      </c>
    </row>
    <row r="41" spans="1:7">
      <c r="A41">
        <v>39</v>
      </c>
      <c r="B41">
        <v>18662693.694709</v>
      </c>
      <c r="C41">
        <v>516051.3559286143</v>
      </c>
      <c r="D41">
        <v>6132617.317050082</v>
      </c>
      <c r="E41">
        <v>3224339.34508553</v>
      </c>
      <c r="F41">
        <v>4150749.190439437</v>
      </c>
      <c r="G41">
        <v>4638936.486205342</v>
      </c>
    </row>
    <row r="42" spans="1:7">
      <c r="A42">
        <v>40</v>
      </c>
      <c r="B42">
        <v>18122742.63730785</v>
      </c>
      <c r="C42">
        <v>520642.887592592</v>
      </c>
      <c r="D42">
        <v>5908799.213239064</v>
      </c>
      <c r="E42">
        <v>3224550.347101972</v>
      </c>
      <c r="F42">
        <v>3956775.562921823</v>
      </c>
      <c r="G42">
        <v>4511974.626452396</v>
      </c>
    </row>
    <row r="43" spans="1:7">
      <c r="A43">
        <v>41</v>
      </c>
      <c r="B43">
        <v>17722554.08908243</v>
      </c>
      <c r="C43">
        <v>526534.5694894899</v>
      </c>
      <c r="D43">
        <v>5765938.960215273</v>
      </c>
      <c r="E43">
        <v>3226068.152866932</v>
      </c>
      <c r="F43">
        <v>3784443.204432346</v>
      </c>
      <c r="G43">
        <v>4419569.202078395</v>
      </c>
    </row>
    <row r="44" spans="1:7">
      <c r="A44">
        <v>42</v>
      </c>
      <c r="B44">
        <v>17487887.93813013</v>
      </c>
      <c r="C44">
        <v>530937.674684444</v>
      </c>
      <c r="D44">
        <v>5692638.477209568</v>
      </c>
      <c r="E44">
        <v>3227202.533224386</v>
      </c>
      <c r="F44">
        <v>3670642.587717737</v>
      </c>
      <c r="G44">
        <v>4366466.66529399</v>
      </c>
    </row>
    <row r="45" spans="1:7">
      <c r="A45">
        <v>43</v>
      </c>
      <c r="B45">
        <v>17415513.92066177</v>
      </c>
      <c r="C45">
        <v>533980.5579334698</v>
      </c>
      <c r="D45">
        <v>5714690.803610661</v>
      </c>
      <c r="E45">
        <v>3227239.214784348</v>
      </c>
      <c r="F45">
        <v>3589424.427897508</v>
      </c>
      <c r="G45">
        <v>4350178.916435787</v>
      </c>
    </row>
    <row r="46" spans="1:7">
      <c r="A46">
        <v>44</v>
      </c>
      <c r="B46">
        <v>17414283.06975301</v>
      </c>
      <c r="C46">
        <v>533248.5231263697</v>
      </c>
      <c r="D46">
        <v>5695240.886751504</v>
      </c>
      <c r="E46">
        <v>3227328.231550492</v>
      </c>
      <c r="F46">
        <v>3609440.25111607</v>
      </c>
      <c r="G46">
        <v>4349025.177208569</v>
      </c>
    </row>
    <row r="47" spans="1:7">
      <c r="A47">
        <v>45</v>
      </c>
      <c r="B47">
        <v>17100910.79053111</v>
      </c>
      <c r="C47">
        <v>538604.6106374601</v>
      </c>
      <c r="D47">
        <v>5600181.399641158</v>
      </c>
      <c r="E47">
        <v>3227243.019484579</v>
      </c>
      <c r="F47">
        <v>3457759.801457088</v>
      </c>
      <c r="G47">
        <v>4277121.959310825</v>
      </c>
    </row>
    <row r="48" spans="1:7">
      <c r="A48">
        <v>46</v>
      </c>
      <c r="B48">
        <v>17000021.72496693</v>
      </c>
      <c r="C48">
        <v>539297.8524237451</v>
      </c>
      <c r="D48">
        <v>5538083.957145338</v>
      </c>
      <c r="E48">
        <v>3227569.93704942</v>
      </c>
      <c r="F48">
        <v>3442334.285986104</v>
      </c>
      <c r="G48">
        <v>4252735.692362322</v>
      </c>
    </row>
    <row r="49" spans="1:7">
      <c r="A49">
        <v>47</v>
      </c>
      <c r="B49">
        <v>17001966.86750928</v>
      </c>
      <c r="C49">
        <v>539961.6760931329</v>
      </c>
      <c r="D49">
        <v>5556984.705725991</v>
      </c>
      <c r="E49">
        <v>3227409.589407554</v>
      </c>
      <c r="F49">
        <v>3424004.296269593</v>
      </c>
      <c r="G49">
        <v>4253606.600013011</v>
      </c>
    </row>
    <row r="50" spans="1:7">
      <c r="A50">
        <v>48</v>
      </c>
      <c r="B50">
        <v>16807077.28363274</v>
      </c>
      <c r="C50">
        <v>543915.247875382</v>
      </c>
      <c r="D50">
        <v>5500387.368066849</v>
      </c>
      <c r="E50">
        <v>3227461.851723295</v>
      </c>
      <c r="F50">
        <v>3327409.387546862</v>
      </c>
      <c r="G50">
        <v>4207903.428420348</v>
      </c>
    </row>
    <row r="51" spans="1:7">
      <c r="A51">
        <v>49</v>
      </c>
      <c r="B51">
        <v>16700675.80285485</v>
      </c>
      <c r="C51">
        <v>545970.850196823</v>
      </c>
      <c r="D51">
        <v>5461992.262838426</v>
      </c>
      <c r="E51">
        <v>3227658.633348001</v>
      </c>
      <c r="F51">
        <v>3281931.467362813</v>
      </c>
      <c r="G51">
        <v>4183122.589108787</v>
      </c>
    </row>
    <row r="52" spans="1:7">
      <c r="A52">
        <v>50</v>
      </c>
      <c r="B52">
        <v>16691322.24780639</v>
      </c>
      <c r="C52">
        <v>546231.6088061157</v>
      </c>
      <c r="D52">
        <v>5465278.871752677</v>
      </c>
      <c r="E52">
        <v>3227406.149069335</v>
      </c>
      <c r="F52">
        <v>3271157.580802604</v>
      </c>
      <c r="G52">
        <v>4181248.03737566</v>
      </c>
    </row>
    <row r="53" spans="1:7">
      <c r="A53">
        <v>51</v>
      </c>
      <c r="B53">
        <v>16303068.01907207</v>
      </c>
      <c r="C53">
        <v>553328.1217378444</v>
      </c>
      <c r="D53">
        <v>5309808.416753496</v>
      </c>
      <c r="E53">
        <v>3227917.981434314</v>
      </c>
      <c r="F53">
        <v>3122132.635790943</v>
      </c>
      <c r="G53">
        <v>4089880.863355475</v>
      </c>
    </row>
    <row r="54" spans="1:7">
      <c r="A54">
        <v>52</v>
      </c>
      <c r="B54">
        <v>15978592.24980875</v>
      </c>
      <c r="C54">
        <v>561967.4931400924</v>
      </c>
      <c r="D54">
        <v>5203390.393528264</v>
      </c>
      <c r="E54">
        <v>3228900.629100987</v>
      </c>
      <c r="F54">
        <v>2969743.236480361</v>
      </c>
      <c r="G54">
        <v>4014590.497559044</v>
      </c>
    </row>
    <row r="55" spans="1:7">
      <c r="A55">
        <v>53</v>
      </c>
      <c r="B55">
        <v>15688931.83289052</v>
      </c>
      <c r="C55">
        <v>569305.0258332221</v>
      </c>
      <c r="D55">
        <v>5093470.349884445</v>
      </c>
      <c r="E55">
        <v>3229539.16216299</v>
      </c>
      <c r="F55">
        <v>2850307.741177217</v>
      </c>
      <c r="G55">
        <v>3946309.55383265</v>
      </c>
    </row>
    <row r="56" spans="1:7">
      <c r="A56">
        <v>54</v>
      </c>
      <c r="B56">
        <v>15492922.74939058</v>
      </c>
      <c r="C56">
        <v>574304.3516601981</v>
      </c>
      <c r="D56">
        <v>5011678.711621322</v>
      </c>
      <c r="E56">
        <v>3230072.109703883</v>
      </c>
      <c r="F56">
        <v>2777336.103482848</v>
      </c>
      <c r="G56">
        <v>3899531.472922324</v>
      </c>
    </row>
    <row r="57" spans="1:7">
      <c r="A57">
        <v>55</v>
      </c>
      <c r="B57">
        <v>15353307.20403605</v>
      </c>
      <c r="C57">
        <v>577466.8486031684</v>
      </c>
      <c r="D57">
        <v>4934888.327259936</v>
      </c>
      <c r="E57">
        <v>3231020.365752856</v>
      </c>
      <c r="F57">
        <v>2744351.328654868</v>
      </c>
      <c r="G57">
        <v>3865580.333765222</v>
      </c>
    </row>
    <row r="58" spans="1:7">
      <c r="A58">
        <v>56</v>
      </c>
      <c r="B58">
        <v>15286124.76053588</v>
      </c>
      <c r="C58">
        <v>577776.2140571896</v>
      </c>
      <c r="D58">
        <v>4884729.393423514</v>
      </c>
      <c r="E58">
        <v>3231108.784926216</v>
      </c>
      <c r="F58">
        <v>2742925.2960152</v>
      </c>
      <c r="G58">
        <v>3849585.072113764</v>
      </c>
    </row>
    <row r="59" spans="1:7">
      <c r="A59">
        <v>57</v>
      </c>
      <c r="B59">
        <v>15289833.10299418</v>
      </c>
      <c r="C59">
        <v>577445.6310369575</v>
      </c>
      <c r="D59">
        <v>4877732.791190535</v>
      </c>
      <c r="E59">
        <v>3231367.865366451</v>
      </c>
      <c r="F59">
        <v>2753092.832795628</v>
      </c>
      <c r="G59">
        <v>3850193.982604615</v>
      </c>
    </row>
    <row r="60" spans="1:7">
      <c r="A60">
        <v>58</v>
      </c>
      <c r="B60">
        <v>15073087.55135396</v>
      </c>
      <c r="C60">
        <v>584914.1264486411</v>
      </c>
      <c r="D60">
        <v>4814232.655642476</v>
      </c>
      <c r="E60">
        <v>3231462.742487542</v>
      </c>
      <c r="F60">
        <v>2643065.58130836</v>
      </c>
      <c r="G60">
        <v>3799412.445466946</v>
      </c>
    </row>
    <row r="61" spans="1:7">
      <c r="A61">
        <v>59</v>
      </c>
      <c r="B61">
        <v>14896217.17269647</v>
      </c>
      <c r="C61">
        <v>592534.7263163485</v>
      </c>
      <c r="D61">
        <v>4760752.850295915</v>
      </c>
      <c r="E61">
        <v>3232444.471816605</v>
      </c>
      <c r="F61">
        <v>2552365.110945955</v>
      </c>
      <c r="G61">
        <v>3758120.013321646</v>
      </c>
    </row>
    <row r="62" spans="1:7">
      <c r="A62">
        <v>60</v>
      </c>
      <c r="B62">
        <v>14751504.01949004</v>
      </c>
      <c r="C62">
        <v>598948.0724314757</v>
      </c>
      <c r="D62">
        <v>4711826.060414269</v>
      </c>
      <c r="E62">
        <v>3233353.377977947</v>
      </c>
      <c r="F62">
        <v>2483406.316559457</v>
      </c>
      <c r="G62">
        <v>3723970.192106892</v>
      </c>
    </row>
    <row r="63" spans="1:7">
      <c r="A63">
        <v>61</v>
      </c>
      <c r="B63">
        <v>14765731.18465398</v>
      </c>
      <c r="C63">
        <v>598013.7376907854</v>
      </c>
      <c r="D63">
        <v>4698022.854480869</v>
      </c>
      <c r="E63">
        <v>3234169.616717373</v>
      </c>
      <c r="F63">
        <v>2508974.056592592</v>
      </c>
      <c r="G63">
        <v>3726550.919172357</v>
      </c>
    </row>
    <row r="64" spans="1:7">
      <c r="A64">
        <v>62</v>
      </c>
      <c r="B64">
        <v>14751370.11068069</v>
      </c>
      <c r="C64">
        <v>598330.7503676071</v>
      </c>
      <c r="D64">
        <v>4701994.778681339</v>
      </c>
      <c r="E64">
        <v>3233480.816956436</v>
      </c>
      <c r="F64">
        <v>2493796.991239622</v>
      </c>
      <c r="G64">
        <v>3723766.773435688</v>
      </c>
    </row>
    <row r="65" spans="1:7">
      <c r="A65">
        <v>63</v>
      </c>
      <c r="B65">
        <v>14625404.25428927</v>
      </c>
      <c r="C65">
        <v>601957.1803725356</v>
      </c>
      <c r="D65">
        <v>4641910.15120009</v>
      </c>
      <c r="E65">
        <v>3233668.774591079</v>
      </c>
      <c r="F65">
        <v>2454095.006882726</v>
      </c>
      <c r="G65">
        <v>3693773.141242839</v>
      </c>
    </row>
    <row r="66" spans="1:7">
      <c r="A66">
        <v>64</v>
      </c>
      <c r="B66">
        <v>14427966.71406954</v>
      </c>
      <c r="C66">
        <v>609722.5718163402</v>
      </c>
      <c r="D66">
        <v>4567846.89112525</v>
      </c>
      <c r="E66">
        <v>3234000.932183162</v>
      </c>
      <c r="F66">
        <v>2369923.884733794</v>
      </c>
      <c r="G66">
        <v>3646472.434210997</v>
      </c>
    </row>
    <row r="67" spans="1:7">
      <c r="A67">
        <v>65</v>
      </c>
      <c r="B67">
        <v>14248508.04328573</v>
      </c>
      <c r="C67">
        <v>618045.1382773628</v>
      </c>
      <c r="D67">
        <v>4500128.941212639</v>
      </c>
      <c r="E67">
        <v>3234838.925151962</v>
      </c>
      <c r="F67">
        <v>2291937.049517856</v>
      </c>
      <c r="G67">
        <v>3603557.98912591</v>
      </c>
    </row>
    <row r="68" spans="1:7">
      <c r="A68">
        <v>66</v>
      </c>
      <c r="B68">
        <v>14104123.41838382</v>
      </c>
      <c r="C68">
        <v>625600.1974415551</v>
      </c>
      <c r="D68">
        <v>4449335.989365095</v>
      </c>
      <c r="E68">
        <v>3235554.056866555</v>
      </c>
      <c r="F68">
        <v>2224441.191823841</v>
      </c>
      <c r="G68">
        <v>3569191.982886774</v>
      </c>
    </row>
    <row r="69" spans="1:7">
      <c r="A69">
        <v>67</v>
      </c>
      <c r="B69">
        <v>13999205.49586356</v>
      </c>
      <c r="C69">
        <v>632269.7679829812</v>
      </c>
      <c r="D69">
        <v>4422000.218713621</v>
      </c>
      <c r="E69">
        <v>3235999.098749942</v>
      </c>
      <c r="F69">
        <v>2164488.407377072</v>
      </c>
      <c r="G69">
        <v>3544448.003039949</v>
      </c>
    </row>
    <row r="70" spans="1:7">
      <c r="A70">
        <v>68</v>
      </c>
      <c r="B70">
        <v>13944846.36550336</v>
      </c>
      <c r="C70">
        <v>636920.5424059564</v>
      </c>
      <c r="D70">
        <v>4417865.724345126</v>
      </c>
      <c r="E70">
        <v>3236173.129738817</v>
      </c>
      <c r="F70">
        <v>2122564.747885588</v>
      </c>
      <c r="G70">
        <v>3531322.221127875</v>
      </c>
    </row>
    <row r="71" spans="1:7">
      <c r="A71">
        <v>69</v>
      </c>
      <c r="B71">
        <v>13951592.01986938</v>
      </c>
      <c r="C71">
        <v>637090.9530998957</v>
      </c>
      <c r="D71">
        <v>4424570.978763237</v>
      </c>
      <c r="E71">
        <v>3236185.385591499</v>
      </c>
      <c r="F71">
        <v>2120690.19389562</v>
      </c>
      <c r="G71">
        <v>3533054.508519124</v>
      </c>
    </row>
    <row r="72" spans="1:7">
      <c r="A72">
        <v>70</v>
      </c>
      <c r="B72">
        <v>13799628.57207065</v>
      </c>
      <c r="C72">
        <v>644898.8630141148</v>
      </c>
      <c r="D72">
        <v>4358025.7363109</v>
      </c>
      <c r="E72">
        <v>3236966.597560309</v>
      </c>
      <c r="F72">
        <v>2063571.147249874</v>
      </c>
      <c r="G72">
        <v>3496166.227935454</v>
      </c>
    </row>
    <row r="73" spans="1:7">
      <c r="A73">
        <v>71</v>
      </c>
      <c r="B73">
        <v>13676681.83089157</v>
      </c>
      <c r="C73">
        <v>651220.2088477003</v>
      </c>
      <c r="D73">
        <v>4301761.334701617</v>
      </c>
      <c r="E73">
        <v>3237546.796668215</v>
      </c>
      <c r="F73">
        <v>2020106.222316209</v>
      </c>
      <c r="G73">
        <v>3466047.268357827</v>
      </c>
    </row>
    <row r="74" spans="1:7">
      <c r="A74">
        <v>72</v>
      </c>
      <c r="B74">
        <v>13578919.8112593</v>
      </c>
      <c r="C74">
        <v>656709.5542370352</v>
      </c>
      <c r="D74">
        <v>4259040.767765316</v>
      </c>
      <c r="E74">
        <v>3237994.002825497</v>
      </c>
      <c r="F74">
        <v>1983003.049205142</v>
      </c>
      <c r="G74">
        <v>3442172.437226309</v>
      </c>
    </row>
    <row r="75" spans="1:7">
      <c r="A75">
        <v>73</v>
      </c>
      <c r="B75">
        <v>13538449.86543031</v>
      </c>
      <c r="C75">
        <v>659314.8302976519</v>
      </c>
      <c r="D75">
        <v>4237039.190559907</v>
      </c>
      <c r="E75">
        <v>3238648.261575069</v>
      </c>
      <c r="F75">
        <v>1971288.700301764</v>
      </c>
      <c r="G75">
        <v>3432158.88269592</v>
      </c>
    </row>
    <row r="76" spans="1:7">
      <c r="A76">
        <v>74</v>
      </c>
      <c r="B76">
        <v>13546252.10823143</v>
      </c>
      <c r="C76">
        <v>659537.9849628216</v>
      </c>
      <c r="D76">
        <v>4244790.927100211</v>
      </c>
      <c r="E76">
        <v>3238692.940239034</v>
      </c>
      <c r="F76">
        <v>1968955.23278293</v>
      </c>
      <c r="G76">
        <v>3434275.023146429</v>
      </c>
    </row>
    <row r="77" spans="1:7">
      <c r="A77">
        <v>75</v>
      </c>
      <c r="B77">
        <v>13465211.35089302</v>
      </c>
      <c r="C77">
        <v>665726.6321042094</v>
      </c>
      <c r="D77">
        <v>4220905.39696708</v>
      </c>
      <c r="E77">
        <v>3238972.743142284</v>
      </c>
      <c r="F77">
        <v>1925354.697512604</v>
      </c>
      <c r="G77">
        <v>3414251.881166846</v>
      </c>
    </row>
    <row r="78" spans="1:7">
      <c r="A78">
        <v>76</v>
      </c>
      <c r="B78">
        <v>13347786.28502785</v>
      </c>
      <c r="C78">
        <v>674505.2114280019</v>
      </c>
      <c r="D78">
        <v>4176017.646647235</v>
      </c>
      <c r="E78">
        <v>3239798.607262734</v>
      </c>
      <c r="F78">
        <v>1871828.168976776</v>
      </c>
      <c r="G78">
        <v>3385636.6507131</v>
      </c>
    </row>
    <row r="79" spans="1:7">
      <c r="A79">
        <v>77</v>
      </c>
      <c r="B79">
        <v>13236924.47745797</v>
      </c>
      <c r="C79">
        <v>682923.1517672464</v>
      </c>
      <c r="D79">
        <v>4132216.108688797</v>
      </c>
      <c r="E79">
        <v>3240501.557006455</v>
      </c>
      <c r="F79">
        <v>1822899.903173208</v>
      </c>
      <c r="G79">
        <v>3358383.756822262</v>
      </c>
    </row>
    <row r="80" spans="1:7">
      <c r="A80">
        <v>78</v>
      </c>
      <c r="B80">
        <v>13141890.40453903</v>
      </c>
      <c r="C80">
        <v>690167.5767550841</v>
      </c>
      <c r="D80">
        <v>4091524.506053423</v>
      </c>
      <c r="E80">
        <v>3241175.276077052</v>
      </c>
      <c r="F80">
        <v>1784260.793059533</v>
      </c>
      <c r="G80">
        <v>3334762.252593936</v>
      </c>
    </row>
    <row r="81" spans="1:7">
      <c r="A81">
        <v>79</v>
      </c>
      <c r="B81">
        <v>13067992.5023536</v>
      </c>
      <c r="C81">
        <v>695123.3563457655</v>
      </c>
      <c r="D81">
        <v>4053202.047516193</v>
      </c>
      <c r="E81">
        <v>3241778.006633758</v>
      </c>
      <c r="F81">
        <v>1761688.940541867</v>
      </c>
      <c r="G81">
        <v>3316200.151316022</v>
      </c>
    </row>
    <row r="82" spans="1:7">
      <c r="A82">
        <v>80</v>
      </c>
      <c r="B82">
        <v>13028431.64980759</v>
      </c>
      <c r="C82">
        <v>696787.4548867156</v>
      </c>
      <c r="D82">
        <v>4026674.280661829</v>
      </c>
      <c r="E82">
        <v>3242032.676873506</v>
      </c>
      <c r="F82">
        <v>1756458.512218734</v>
      </c>
      <c r="G82">
        <v>3306478.725166806</v>
      </c>
    </row>
    <row r="83" spans="1:7">
      <c r="A83">
        <v>81</v>
      </c>
      <c r="B83">
        <v>12960284.87416521</v>
      </c>
      <c r="C83">
        <v>702455.2436508457</v>
      </c>
      <c r="D83">
        <v>3995676.967633351</v>
      </c>
      <c r="E83">
        <v>3242664.653376165</v>
      </c>
      <c r="F83">
        <v>1730077.483327041</v>
      </c>
      <c r="G83">
        <v>3289410.526177804</v>
      </c>
    </row>
    <row r="84" spans="1:7">
      <c r="A84">
        <v>82</v>
      </c>
      <c r="B84">
        <v>12873266.35879309</v>
      </c>
      <c r="C84">
        <v>710876.7944381949</v>
      </c>
      <c r="D84">
        <v>3962784.18647724</v>
      </c>
      <c r="E84">
        <v>3243375.812115335</v>
      </c>
      <c r="F84">
        <v>1688543.054490488</v>
      </c>
      <c r="G84">
        <v>3267686.511271829</v>
      </c>
    </row>
    <row r="85" spans="1:7">
      <c r="A85">
        <v>83</v>
      </c>
      <c r="B85">
        <v>12791701.87712175</v>
      </c>
      <c r="C85">
        <v>719660.1609496274</v>
      </c>
      <c r="D85">
        <v>3933559.440003692</v>
      </c>
      <c r="E85">
        <v>3244146.109084672</v>
      </c>
      <c r="F85">
        <v>1646995.36824246</v>
      </c>
      <c r="G85">
        <v>3247340.798841297</v>
      </c>
    </row>
    <row r="86" spans="1:7">
      <c r="A86">
        <v>84</v>
      </c>
      <c r="B86">
        <v>12725566.56652938</v>
      </c>
      <c r="C86">
        <v>727013.4340175524</v>
      </c>
      <c r="D86">
        <v>3908871.301716885</v>
      </c>
      <c r="E86">
        <v>3244801.326525752</v>
      </c>
      <c r="F86">
        <v>1614187.266934584</v>
      </c>
      <c r="G86">
        <v>3230693.237334611</v>
      </c>
    </row>
    <row r="87" spans="1:7">
      <c r="A87">
        <v>85</v>
      </c>
      <c r="B87">
        <v>12701497.3266469</v>
      </c>
      <c r="C87">
        <v>729896.5080378335</v>
      </c>
      <c r="D87">
        <v>3901871.083143051</v>
      </c>
      <c r="E87">
        <v>3244926.640353452</v>
      </c>
      <c r="F87">
        <v>1600142.34641939</v>
      </c>
      <c r="G87">
        <v>3224660.748693171</v>
      </c>
    </row>
    <row r="88" spans="1:7">
      <c r="A88">
        <v>86</v>
      </c>
      <c r="B88">
        <v>12701367.82515881</v>
      </c>
      <c r="C88">
        <v>730768.2002343733</v>
      </c>
      <c r="D88">
        <v>3905749.74844667</v>
      </c>
      <c r="E88">
        <v>3244970.264579399</v>
      </c>
      <c r="F88">
        <v>1595171.416162934</v>
      </c>
      <c r="G88">
        <v>3224708.195735435</v>
      </c>
    </row>
    <row r="89" spans="1:7">
      <c r="A89">
        <v>87</v>
      </c>
      <c r="B89">
        <v>12652680.63142985</v>
      </c>
      <c r="C89">
        <v>734665.019020648</v>
      </c>
      <c r="D89">
        <v>3878520.448455967</v>
      </c>
      <c r="E89">
        <v>3245438.343722336</v>
      </c>
      <c r="F89">
        <v>1581543.546614424</v>
      </c>
      <c r="G89">
        <v>3212513.273616478</v>
      </c>
    </row>
    <row r="90" spans="1:7">
      <c r="A90">
        <v>88</v>
      </c>
      <c r="B90">
        <v>12580473.95487548</v>
      </c>
      <c r="C90">
        <v>742275.0811884445</v>
      </c>
      <c r="D90">
        <v>3846094.225469416</v>
      </c>
      <c r="E90">
        <v>3246140.612083072</v>
      </c>
      <c r="F90">
        <v>1551933.000202688</v>
      </c>
      <c r="G90">
        <v>3194031.035931861</v>
      </c>
    </row>
    <row r="91" spans="1:7">
      <c r="A91">
        <v>89</v>
      </c>
      <c r="B91">
        <v>12509044.5089512</v>
      </c>
      <c r="C91">
        <v>750478.3317614896</v>
      </c>
      <c r="D91">
        <v>3814668.964807035</v>
      </c>
      <c r="E91">
        <v>3246929.324539041</v>
      </c>
      <c r="F91">
        <v>1521228.678362694</v>
      </c>
      <c r="G91">
        <v>3175739.209480941</v>
      </c>
    </row>
    <row r="92" spans="1:7">
      <c r="A92">
        <v>90</v>
      </c>
      <c r="B92">
        <v>12444666.83435385</v>
      </c>
      <c r="C92">
        <v>758635.7594705777</v>
      </c>
      <c r="D92">
        <v>3787924.538838687</v>
      </c>
      <c r="E92">
        <v>3247688.422505861</v>
      </c>
      <c r="F92">
        <v>1491148.869564153</v>
      </c>
      <c r="G92">
        <v>3159269.243974566</v>
      </c>
    </row>
    <row r="93" spans="1:7">
      <c r="A93">
        <v>91</v>
      </c>
      <c r="B93">
        <v>12392973.4609087</v>
      </c>
      <c r="C93">
        <v>766435.0107921014</v>
      </c>
      <c r="D93">
        <v>3770525.918141884</v>
      </c>
      <c r="E93">
        <v>3248321.12959531</v>
      </c>
      <c r="F93">
        <v>1461675.169835351</v>
      </c>
      <c r="G93">
        <v>3146016.23254405</v>
      </c>
    </row>
    <row r="94" spans="1:7">
      <c r="A94">
        <v>92</v>
      </c>
      <c r="B94">
        <v>12364906.01456727</v>
      </c>
      <c r="C94">
        <v>771897.4088314733</v>
      </c>
      <c r="D94">
        <v>3765529.698542904</v>
      </c>
      <c r="E94">
        <v>3248660.196907437</v>
      </c>
      <c r="F94">
        <v>1440252.646811194</v>
      </c>
      <c r="G94">
        <v>3138566.063474263</v>
      </c>
    </row>
    <row r="95" spans="1:7">
      <c r="A95">
        <v>93</v>
      </c>
      <c r="B95">
        <v>12317631.12596946</v>
      </c>
      <c r="C95">
        <v>778901.5650797328</v>
      </c>
      <c r="D95">
        <v>3747312.878993329</v>
      </c>
      <c r="E95">
        <v>3249208.57074448</v>
      </c>
      <c r="F95">
        <v>1415902.342692515</v>
      </c>
      <c r="G95">
        <v>3126305.768459405</v>
      </c>
    </row>
    <row r="96" spans="1:7">
      <c r="A96">
        <v>94</v>
      </c>
      <c r="B96">
        <v>12258287.80592651</v>
      </c>
      <c r="C96">
        <v>787113.9013890503</v>
      </c>
      <c r="D96">
        <v>3719911.954835658</v>
      </c>
      <c r="E96">
        <v>3250006.017526694</v>
      </c>
      <c r="F96">
        <v>1390437.883823433</v>
      </c>
      <c r="G96">
        <v>3110818.048351678</v>
      </c>
    </row>
    <row r="97" spans="1:7">
      <c r="A97">
        <v>95</v>
      </c>
      <c r="B97">
        <v>12202166.58315296</v>
      </c>
      <c r="C97">
        <v>794786.9464749558</v>
      </c>
      <c r="D97">
        <v>3692400.229444398</v>
      </c>
      <c r="E97">
        <v>3250772.511913817</v>
      </c>
      <c r="F97">
        <v>1368159.240119497</v>
      </c>
      <c r="G97">
        <v>3096047.65520029</v>
      </c>
    </row>
    <row r="98" spans="1:7">
      <c r="A98">
        <v>96</v>
      </c>
      <c r="B98">
        <v>12156144.43314646</v>
      </c>
      <c r="C98">
        <v>801396.6273454983</v>
      </c>
      <c r="D98">
        <v>3670152.513382921</v>
      </c>
      <c r="E98">
        <v>3251407.075848511</v>
      </c>
      <c r="F98">
        <v>1349264.246832817</v>
      </c>
      <c r="G98">
        <v>3083923.969736716</v>
      </c>
    </row>
    <row r="99" spans="1:7">
      <c r="A99">
        <v>97</v>
      </c>
      <c r="B99">
        <v>12127977.06140292</v>
      </c>
      <c r="C99">
        <v>805821.6198116029</v>
      </c>
      <c r="D99">
        <v>3655585.455908978</v>
      </c>
      <c r="E99">
        <v>3251989.404852586</v>
      </c>
      <c r="F99">
        <v>1337969.55720925</v>
      </c>
      <c r="G99">
        <v>3076611.02362051</v>
      </c>
    </row>
    <row r="100" spans="1:7">
      <c r="A100">
        <v>98</v>
      </c>
      <c r="B100">
        <v>12110188.27687124</v>
      </c>
      <c r="C100">
        <v>808298.1912511131</v>
      </c>
      <c r="D100">
        <v>3645782.100332943</v>
      </c>
      <c r="E100">
        <v>3252290.669739307</v>
      </c>
      <c r="F100">
        <v>1331940.515197306</v>
      </c>
      <c r="G100">
        <v>3071876.800350571</v>
      </c>
    </row>
    <row r="101" spans="1:7">
      <c r="A101">
        <v>99</v>
      </c>
      <c r="B101">
        <v>12110765.46406524</v>
      </c>
      <c r="C101">
        <v>809132.804599439</v>
      </c>
      <c r="D101">
        <v>3648424.650156151</v>
      </c>
      <c r="E101">
        <v>3252365.218701589</v>
      </c>
      <c r="F101">
        <v>1328821.151453237</v>
      </c>
      <c r="G101">
        <v>3072021.63915482</v>
      </c>
    </row>
    <row r="102" spans="1:7">
      <c r="A102">
        <v>100</v>
      </c>
      <c r="B102">
        <v>12060939.9214328</v>
      </c>
      <c r="C102">
        <v>817555.928591188</v>
      </c>
      <c r="D102">
        <v>3627311.814504362</v>
      </c>
      <c r="E102">
        <v>3253005.47606204</v>
      </c>
      <c r="F102">
        <v>1304393.809756642</v>
      </c>
      <c r="G102">
        <v>3058672.892518563</v>
      </c>
    </row>
    <row r="103" spans="1:7">
      <c r="A103">
        <v>101</v>
      </c>
      <c r="B103">
        <v>12012162.02183072</v>
      </c>
      <c r="C103">
        <v>826429.1688924653</v>
      </c>
      <c r="D103">
        <v>3606242.590943588</v>
      </c>
      <c r="E103">
        <v>3253771.594560628</v>
      </c>
      <c r="F103">
        <v>1280133.416350777</v>
      </c>
      <c r="G103">
        <v>3045585.251083258</v>
      </c>
    </row>
    <row r="104" spans="1:7">
      <c r="A104">
        <v>102</v>
      </c>
      <c r="B104">
        <v>11966916.2027297</v>
      </c>
      <c r="C104">
        <v>834618.3553964314</v>
      </c>
      <c r="D104">
        <v>3585366.763692226</v>
      </c>
      <c r="E104">
        <v>3254505.403008743</v>
      </c>
      <c r="F104">
        <v>1259099.633001361</v>
      </c>
      <c r="G104">
        <v>3033326.047630936</v>
      </c>
    </row>
    <row r="105" spans="1:7">
      <c r="A105">
        <v>103</v>
      </c>
      <c r="B105">
        <v>11929337.6948833</v>
      </c>
      <c r="C105">
        <v>840682.4464442104</v>
      </c>
      <c r="D105">
        <v>3564995.255264822</v>
      </c>
      <c r="E105">
        <v>3255136.263532182</v>
      </c>
      <c r="F105">
        <v>1245404.449527225</v>
      </c>
      <c r="G105">
        <v>3023119.280114857</v>
      </c>
    </row>
    <row r="106" spans="1:7">
      <c r="A106">
        <v>104</v>
      </c>
      <c r="B106">
        <v>11908495.21122558</v>
      </c>
      <c r="C106">
        <v>843028.5053632582</v>
      </c>
      <c r="D106">
        <v>3550648.827195078</v>
      </c>
      <c r="E106">
        <v>3255463.783580177</v>
      </c>
      <c r="F106">
        <v>1241699.939208333</v>
      </c>
      <c r="G106">
        <v>3017654.155878737</v>
      </c>
    </row>
    <row r="107" spans="1:7">
      <c r="A107">
        <v>105</v>
      </c>
      <c r="B107">
        <v>11874568.62544035</v>
      </c>
      <c r="C107">
        <v>849226.9398438515</v>
      </c>
      <c r="D107">
        <v>3533401.50840028</v>
      </c>
      <c r="E107">
        <v>3256065.67957169</v>
      </c>
      <c r="F107">
        <v>1227499.255338002</v>
      </c>
      <c r="G107">
        <v>3008375.242286524</v>
      </c>
    </row>
    <row r="108" spans="1:7">
      <c r="A108">
        <v>106</v>
      </c>
      <c r="B108">
        <v>11833042.34584268</v>
      </c>
      <c r="C108">
        <v>858022.2399701688</v>
      </c>
      <c r="D108">
        <v>3514713.982601834</v>
      </c>
      <c r="E108">
        <v>3256842.072949231</v>
      </c>
      <c r="F108">
        <v>1206552.316464189</v>
      </c>
      <c r="G108">
        <v>2996911.733857254</v>
      </c>
    </row>
    <row r="109" spans="1:7">
      <c r="A109">
        <v>107</v>
      </c>
      <c r="B109">
        <v>11793384.34696232</v>
      </c>
      <c r="C109">
        <v>867221.9073501126</v>
      </c>
      <c r="D109">
        <v>3497759.149549983</v>
      </c>
      <c r="E109">
        <v>3257631.798823375</v>
      </c>
      <c r="F109">
        <v>1184877.03863911</v>
      </c>
      <c r="G109">
        <v>2985894.452599744</v>
      </c>
    </row>
    <row r="110" spans="1:7">
      <c r="A110">
        <v>108</v>
      </c>
      <c r="B110">
        <v>11760523.32374562</v>
      </c>
      <c r="C110">
        <v>875127.6062101204</v>
      </c>
      <c r="D110">
        <v>3483435.588828294</v>
      </c>
      <c r="E110">
        <v>3258314.872301476</v>
      </c>
      <c r="F110">
        <v>1166974.836372136</v>
      </c>
      <c r="G110">
        <v>2976670.420033596</v>
      </c>
    </row>
    <row r="111" spans="1:7">
      <c r="A111">
        <v>109</v>
      </c>
      <c r="B111">
        <v>11740620.80131845</v>
      </c>
      <c r="C111">
        <v>879960.8504950386</v>
      </c>
      <c r="D111">
        <v>3475210.681642733</v>
      </c>
      <c r="E111">
        <v>3258652.012617086</v>
      </c>
      <c r="F111">
        <v>1155857.642437291</v>
      </c>
      <c r="G111">
        <v>2970939.614126302</v>
      </c>
    </row>
    <row r="112" spans="1:7">
      <c r="A112">
        <v>110</v>
      </c>
      <c r="B112">
        <v>11728248.35534619</v>
      </c>
      <c r="C112">
        <v>883353.3555532141</v>
      </c>
      <c r="D112">
        <v>3470581.207719775</v>
      </c>
      <c r="E112">
        <v>3258900.376173048</v>
      </c>
      <c r="F112">
        <v>1147992.675270724</v>
      </c>
      <c r="G112">
        <v>2967420.740629429</v>
      </c>
    </row>
    <row r="113" spans="1:7">
      <c r="A113">
        <v>111</v>
      </c>
      <c r="B113">
        <v>11728759.20388885</v>
      </c>
      <c r="C113">
        <v>882411.9751689651</v>
      </c>
      <c r="D113">
        <v>3468909.892869705</v>
      </c>
      <c r="E113">
        <v>3258877.258833794</v>
      </c>
      <c r="F113">
        <v>1150960.769921535</v>
      </c>
      <c r="G113">
        <v>2967599.307094846</v>
      </c>
    </row>
    <row r="114" spans="1:7">
      <c r="A114">
        <v>112</v>
      </c>
      <c r="B114">
        <v>11694035.8702009</v>
      </c>
      <c r="C114">
        <v>890616.7344114888</v>
      </c>
      <c r="D114">
        <v>3451789.748959166</v>
      </c>
      <c r="E114">
        <v>3259631.771796272</v>
      </c>
      <c r="F114">
        <v>1134171.659917177</v>
      </c>
      <c r="G114">
        <v>2957825.955116794</v>
      </c>
    </row>
    <row r="115" spans="1:7">
      <c r="A115">
        <v>113</v>
      </c>
      <c r="B115">
        <v>11659753.10381175</v>
      </c>
      <c r="C115">
        <v>898864.5984388896</v>
      </c>
      <c r="D115">
        <v>3434390.321924025</v>
      </c>
      <c r="E115">
        <v>3260398.771192619</v>
      </c>
      <c r="F115">
        <v>1118047.922116145</v>
      </c>
      <c r="G115">
        <v>2948051.490140068</v>
      </c>
    </row>
    <row r="116" spans="1:7">
      <c r="A116">
        <v>114</v>
      </c>
      <c r="B116">
        <v>11627326.2817039</v>
      </c>
      <c r="C116">
        <v>907343.6777719191</v>
      </c>
      <c r="D116">
        <v>3418564.653849946</v>
      </c>
      <c r="E116">
        <v>3261162.311029667</v>
      </c>
      <c r="F116">
        <v>1101504.59671758</v>
      </c>
      <c r="G116">
        <v>2938751.042334789</v>
      </c>
    </row>
    <row r="117" spans="1:7">
      <c r="A117">
        <v>115</v>
      </c>
      <c r="B117">
        <v>11600146.76097372</v>
      </c>
      <c r="C117">
        <v>915724.6736587372</v>
      </c>
      <c r="D117">
        <v>3407171.612269624</v>
      </c>
      <c r="E117">
        <v>3261846.433065472</v>
      </c>
      <c r="F117">
        <v>1084583.735756645</v>
      </c>
      <c r="G117">
        <v>2930820.306223242</v>
      </c>
    </row>
    <row r="118" spans="1:7">
      <c r="A118">
        <v>116</v>
      </c>
      <c r="B118">
        <v>11585231.4976746</v>
      </c>
      <c r="C118">
        <v>921623.6767638448</v>
      </c>
      <c r="D118">
        <v>3403199.085451772</v>
      </c>
      <c r="E118">
        <v>3262232.119224195</v>
      </c>
      <c r="F118">
        <v>1071968.629603173</v>
      </c>
      <c r="G118">
        <v>2926207.986631614</v>
      </c>
    </row>
    <row r="119" spans="1:7">
      <c r="A119">
        <v>117</v>
      </c>
      <c r="B119">
        <v>11561465.00887532</v>
      </c>
      <c r="C119">
        <v>929046.3226224704</v>
      </c>
      <c r="D119">
        <v>3392508.021793209</v>
      </c>
      <c r="E119">
        <v>3262830.406761293</v>
      </c>
      <c r="F119">
        <v>1057888.499000303</v>
      </c>
      <c r="G119">
        <v>2919191.758698049</v>
      </c>
    </row>
    <row r="120" spans="1:7">
      <c r="A120">
        <v>118</v>
      </c>
      <c r="B120">
        <v>11532130.0887563</v>
      </c>
      <c r="C120">
        <v>937552.0818887618</v>
      </c>
      <c r="D120">
        <v>3377240.689780785</v>
      </c>
      <c r="E120">
        <v>3263604.692197411</v>
      </c>
      <c r="F120">
        <v>1043180.510406655</v>
      </c>
      <c r="G120">
        <v>2910552.114482686</v>
      </c>
    </row>
    <row r="121" spans="1:7">
      <c r="A121">
        <v>119</v>
      </c>
      <c r="B121">
        <v>11503613.76309537</v>
      </c>
      <c r="C121">
        <v>945652.9312648511</v>
      </c>
      <c r="D121">
        <v>3361415.617397859</v>
      </c>
      <c r="E121">
        <v>3264378.898521749</v>
      </c>
      <c r="F121">
        <v>1030066.390551429</v>
      </c>
      <c r="G121">
        <v>2902099.925359483</v>
      </c>
    </row>
    <row r="122" spans="1:7">
      <c r="A122">
        <v>120</v>
      </c>
      <c r="B122">
        <v>11479551.78912446</v>
      </c>
      <c r="C122">
        <v>952716.943677695</v>
      </c>
      <c r="D122">
        <v>3347992.091601831</v>
      </c>
      <c r="E122">
        <v>3265048.622622502</v>
      </c>
      <c r="F122">
        <v>1018856.208302362</v>
      </c>
      <c r="G122">
        <v>2894937.922920069</v>
      </c>
    </row>
    <row r="123" spans="1:7">
      <c r="A123">
        <v>121</v>
      </c>
      <c r="B123">
        <v>11464617.27535493</v>
      </c>
      <c r="C123">
        <v>957243.5446199796</v>
      </c>
      <c r="D123">
        <v>3339277.395293405</v>
      </c>
      <c r="E123">
        <v>3265524.468538109</v>
      </c>
      <c r="F123">
        <v>1012008.468949854</v>
      </c>
      <c r="G123">
        <v>2890563.39795358</v>
      </c>
    </row>
    <row r="124" spans="1:7">
      <c r="A124">
        <v>122</v>
      </c>
      <c r="B124">
        <v>11455456.83185407</v>
      </c>
      <c r="C124">
        <v>959733.051364223</v>
      </c>
      <c r="D124">
        <v>3333526.346563757</v>
      </c>
      <c r="E124">
        <v>3265795.89577236</v>
      </c>
      <c r="F124">
        <v>1008561.648296633</v>
      </c>
      <c r="G124">
        <v>2887839.889857099</v>
      </c>
    </row>
    <row r="125" spans="1:7">
      <c r="A125">
        <v>123</v>
      </c>
      <c r="B125">
        <v>11455852.83534136</v>
      </c>
      <c r="C125">
        <v>960551.4977434443</v>
      </c>
      <c r="D125">
        <v>3335006.311805337</v>
      </c>
      <c r="E125">
        <v>3265830.730500233</v>
      </c>
      <c r="F125">
        <v>1006593.594521303</v>
      </c>
      <c r="G125">
        <v>2887870.700771041</v>
      </c>
    </row>
    <row r="126" spans="1:7">
      <c r="A126">
        <v>124</v>
      </c>
      <c r="B126">
        <v>11431206.92249164</v>
      </c>
      <c r="C126">
        <v>968904.1436628092</v>
      </c>
      <c r="D126">
        <v>3322266.765129266</v>
      </c>
      <c r="E126">
        <v>3266533.99263791</v>
      </c>
      <c r="F126">
        <v>993183.1504425061</v>
      </c>
      <c r="G126">
        <v>2880318.870619143</v>
      </c>
    </row>
    <row r="127" spans="1:7">
      <c r="A127">
        <v>125</v>
      </c>
      <c r="B127">
        <v>11406725.60039271</v>
      </c>
      <c r="C127">
        <v>977876.0443429246</v>
      </c>
      <c r="D127">
        <v>3309729.046721552</v>
      </c>
      <c r="E127">
        <v>3267301.052351709</v>
      </c>
      <c r="F127">
        <v>979064.7830895163</v>
      </c>
      <c r="G127">
        <v>2872754.673887007</v>
      </c>
    </row>
    <row r="128" spans="1:7">
      <c r="A128">
        <v>126</v>
      </c>
      <c r="B128">
        <v>11383266.92835168</v>
      </c>
      <c r="C128">
        <v>986425.9207410347</v>
      </c>
      <c r="D128">
        <v>3297028.583932263</v>
      </c>
      <c r="E128">
        <v>3268056.841145862</v>
      </c>
      <c r="F128">
        <v>966311.2848658561</v>
      </c>
      <c r="G128">
        <v>2865444.29766666</v>
      </c>
    </row>
    <row r="129" spans="1:7">
      <c r="A129">
        <v>127</v>
      </c>
      <c r="B129">
        <v>11363216.34129336</v>
      </c>
      <c r="C129">
        <v>992921.4091518833</v>
      </c>
      <c r="D129">
        <v>3284587.725356916</v>
      </c>
      <c r="E129">
        <v>3268710.449950231</v>
      </c>
      <c r="F129">
        <v>957741.3945747898</v>
      </c>
      <c r="G129">
        <v>2859255.362259545</v>
      </c>
    </row>
    <row r="130" spans="1:7">
      <c r="A130">
        <v>128</v>
      </c>
      <c r="B130">
        <v>11352009.86190773</v>
      </c>
      <c r="C130">
        <v>995411.9460161878</v>
      </c>
      <c r="D130">
        <v>3275947.745780482</v>
      </c>
      <c r="E130">
        <v>3269059.182904747</v>
      </c>
      <c r="F130">
        <v>955573.2038653293</v>
      </c>
      <c r="G130">
        <v>2856017.783340986</v>
      </c>
    </row>
    <row r="131" spans="1:7">
      <c r="A131">
        <v>129</v>
      </c>
      <c r="B131">
        <v>11334710.31087668</v>
      </c>
      <c r="C131">
        <v>1001474.864153589</v>
      </c>
      <c r="D131">
        <v>3265419.805626706</v>
      </c>
      <c r="E131">
        <v>3269646.672121526</v>
      </c>
      <c r="F131">
        <v>947560.5875957815</v>
      </c>
      <c r="G131">
        <v>2850608.381379082</v>
      </c>
    </row>
    <row r="132" spans="1:7">
      <c r="A132">
        <v>130</v>
      </c>
      <c r="B132">
        <v>11313516.52963831</v>
      </c>
      <c r="C132">
        <v>1010127.102486678</v>
      </c>
      <c r="D132">
        <v>3253648.29876174</v>
      </c>
      <c r="E132">
        <v>3270414.691663061</v>
      </c>
      <c r="F132">
        <v>935518.3513443342</v>
      </c>
      <c r="G132">
        <v>2843808.085382494</v>
      </c>
    </row>
    <row r="133" spans="1:7">
      <c r="A133">
        <v>131</v>
      </c>
      <c r="B133">
        <v>11292746.73731655</v>
      </c>
      <c r="C133">
        <v>1019431.779062026</v>
      </c>
      <c r="D133">
        <v>3242573.66041263</v>
      </c>
      <c r="E133">
        <v>3271209.173157536</v>
      </c>
      <c r="F133">
        <v>922499.0217369748</v>
      </c>
      <c r="G133">
        <v>2837033.102947381</v>
      </c>
    </row>
    <row r="134" spans="1:7">
      <c r="A134">
        <v>132</v>
      </c>
      <c r="B134">
        <v>11275041.51182085</v>
      </c>
      <c r="C134">
        <v>1027698.937749423</v>
      </c>
      <c r="D134">
        <v>3233032.137858678</v>
      </c>
      <c r="E134">
        <v>3271911.703817414</v>
      </c>
      <c r="F134">
        <v>911227.0463129742</v>
      </c>
      <c r="G134">
        <v>2831171.686082359</v>
      </c>
    </row>
    <row r="135" spans="1:7">
      <c r="A135">
        <v>133</v>
      </c>
      <c r="B135">
        <v>11264227.63322449</v>
      </c>
      <c r="C135">
        <v>1032926.092527575</v>
      </c>
      <c r="D135">
        <v>3227376.046687127</v>
      </c>
      <c r="E135">
        <v>3272324.020010517</v>
      </c>
      <c r="F135">
        <v>904126.1845285107</v>
      </c>
      <c r="G135">
        <v>2827475.289470759</v>
      </c>
    </row>
    <row r="136" spans="1:7">
      <c r="A136">
        <v>134</v>
      </c>
      <c r="B136">
        <v>11257767.60278164</v>
      </c>
      <c r="C136">
        <v>1036445.084155278</v>
      </c>
      <c r="D136">
        <v>3224276.560613128</v>
      </c>
      <c r="E136">
        <v>3272591.687627075</v>
      </c>
      <c r="F136">
        <v>899196.0210132556</v>
      </c>
      <c r="G136">
        <v>2825258.249372909</v>
      </c>
    </row>
    <row r="137" spans="1:7">
      <c r="A137">
        <v>135</v>
      </c>
      <c r="B137">
        <v>11257931.13729845</v>
      </c>
      <c r="C137">
        <v>1035477.744887573</v>
      </c>
      <c r="D137">
        <v>3223324.921928126</v>
      </c>
      <c r="E137">
        <v>3272574.559815886</v>
      </c>
      <c r="F137">
        <v>901140.9787315655</v>
      </c>
      <c r="G137">
        <v>2825412.931935304</v>
      </c>
    </row>
    <row r="138" spans="1:7">
      <c r="A138">
        <v>136</v>
      </c>
      <c r="B138">
        <v>11240272.02338343</v>
      </c>
      <c r="C138">
        <v>1043570.051993107</v>
      </c>
      <c r="D138">
        <v>3212858.09247216</v>
      </c>
      <c r="E138">
        <v>3273294.341764114</v>
      </c>
      <c r="F138">
        <v>890983.063095996</v>
      </c>
      <c r="G138">
        <v>2819566.474058051</v>
      </c>
    </row>
    <row r="139" spans="1:7">
      <c r="A139">
        <v>137</v>
      </c>
      <c r="B139">
        <v>11222496.29768922</v>
      </c>
      <c r="C139">
        <v>1051652.819963015</v>
      </c>
      <c r="D139">
        <v>3201772.67857858</v>
      </c>
      <c r="E139">
        <v>3274043.258803798</v>
      </c>
      <c r="F139">
        <v>881408.4037786743</v>
      </c>
      <c r="G139">
        <v>2813619.136565149</v>
      </c>
    </row>
    <row r="140" spans="1:7">
      <c r="A140">
        <v>138</v>
      </c>
      <c r="B140">
        <v>11205300.34565168</v>
      </c>
      <c r="C140">
        <v>1060110.9835224</v>
      </c>
      <c r="D140">
        <v>3191273.528904524</v>
      </c>
      <c r="E140">
        <v>3274803.440254781</v>
      </c>
      <c r="F140">
        <v>871332.6130882669</v>
      </c>
      <c r="G140">
        <v>2807779.779881708</v>
      </c>
    </row>
    <row r="141" spans="1:7">
      <c r="A141">
        <v>139</v>
      </c>
      <c r="B141">
        <v>11190633.76443143</v>
      </c>
      <c r="C141">
        <v>1068675.160904129</v>
      </c>
      <c r="D141">
        <v>3183214.109139657</v>
      </c>
      <c r="E141">
        <v>3275503.094560828</v>
      </c>
      <c r="F141">
        <v>860642.8871004238</v>
      </c>
      <c r="G141">
        <v>2802598.512726394</v>
      </c>
    </row>
    <row r="142" spans="1:7">
      <c r="A142">
        <v>140</v>
      </c>
      <c r="B142">
        <v>11182691.07941917</v>
      </c>
      <c r="C142">
        <v>1074765.206918855</v>
      </c>
      <c r="D142">
        <v>3180061.30100161</v>
      </c>
      <c r="E142">
        <v>3275907.440167789</v>
      </c>
      <c r="F142">
        <v>852457.770877359</v>
      </c>
      <c r="G142">
        <v>2799499.360453553</v>
      </c>
    </row>
    <row r="143" spans="1:7">
      <c r="A143">
        <v>141</v>
      </c>
      <c r="B143">
        <v>11170513.61656307</v>
      </c>
      <c r="C143">
        <v>1082144.555652171</v>
      </c>
      <c r="D143">
        <v>3173124.03910731</v>
      </c>
      <c r="E143">
        <v>3276500.624322026</v>
      </c>
      <c r="F143">
        <v>843627.6851760949</v>
      </c>
      <c r="G143">
        <v>2795116.712305472</v>
      </c>
    </row>
    <row r="144" spans="1:7">
      <c r="A144">
        <v>142</v>
      </c>
      <c r="B144">
        <v>11155381.30663596</v>
      </c>
      <c r="C144">
        <v>1090549.180715919</v>
      </c>
      <c r="D144">
        <v>3163420.933641491</v>
      </c>
      <c r="E144">
        <v>3277248.651828059</v>
      </c>
      <c r="F144">
        <v>834404.9881342059</v>
      </c>
      <c r="G144">
        <v>2789757.552316283</v>
      </c>
    </row>
    <row r="145" spans="1:7">
      <c r="A145">
        <v>143</v>
      </c>
      <c r="B145">
        <v>11140292.16363957</v>
      </c>
      <c r="C145">
        <v>1098660.700449132</v>
      </c>
      <c r="D145">
        <v>3153115.483944178</v>
      </c>
      <c r="E145">
        <v>3278013.104823233</v>
      </c>
      <c r="F145">
        <v>826095.4782870136</v>
      </c>
      <c r="G145">
        <v>2784407.396136017</v>
      </c>
    </row>
    <row r="146" spans="1:7">
      <c r="A146">
        <v>144</v>
      </c>
      <c r="B146">
        <v>11127226.90480412</v>
      </c>
      <c r="C146">
        <v>1105837.986900095</v>
      </c>
      <c r="D146">
        <v>3144039.029350605</v>
      </c>
      <c r="E146">
        <v>3278692.902999395</v>
      </c>
      <c r="F146">
        <v>818911.043089201</v>
      </c>
      <c r="G146">
        <v>2779745.942464825</v>
      </c>
    </row>
    <row r="147" spans="1:7">
      <c r="A147">
        <v>145</v>
      </c>
      <c r="B147">
        <v>11119161.01222202</v>
      </c>
      <c r="C147">
        <v>1110303.955604838</v>
      </c>
      <c r="D147">
        <v>3138212.221452727</v>
      </c>
      <c r="E147">
        <v>3279139.558324164</v>
      </c>
      <c r="F147">
        <v>814583.5083581676</v>
      </c>
      <c r="G147">
        <v>2776921.768482119</v>
      </c>
    </row>
    <row r="148" spans="1:7">
      <c r="A148">
        <v>146</v>
      </c>
      <c r="B148">
        <v>11114392.08413811</v>
      </c>
      <c r="C148">
        <v>1112623.07508038</v>
      </c>
      <c r="D148">
        <v>3134532.613249362</v>
      </c>
      <c r="E148">
        <v>3279390.900611697</v>
      </c>
      <c r="F148">
        <v>812589.3276786719</v>
      </c>
      <c r="G148">
        <v>2775256.167518002</v>
      </c>
    </row>
    <row r="149" spans="1:7">
      <c r="A149">
        <v>147</v>
      </c>
      <c r="B149">
        <v>11114645.17865681</v>
      </c>
      <c r="C149">
        <v>1113512.493315523</v>
      </c>
      <c r="D149">
        <v>3135356.043301315</v>
      </c>
      <c r="E149">
        <v>3279418.567900077</v>
      </c>
      <c r="F149">
        <v>811157.1940442652</v>
      </c>
      <c r="G149">
        <v>2775200.880095624</v>
      </c>
    </row>
    <row r="150" spans="1:7">
      <c r="A150">
        <v>148</v>
      </c>
      <c r="B150">
        <v>11101895.34537113</v>
      </c>
      <c r="C150">
        <v>1121568.285521589</v>
      </c>
      <c r="D150">
        <v>3126832.173403666</v>
      </c>
      <c r="E150">
        <v>3280116.795860604</v>
      </c>
      <c r="F150">
        <v>802942.9383951678</v>
      </c>
      <c r="G150">
        <v>2770435.152190099</v>
      </c>
    </row>
    <row r="151" spans="1:7">
      <c r="A151">
        <v>149</v>
      </c>
      <c r="B151">
        <v>11089156.90299222</v>
      </c>
      <c r="C151">
        <v>1130451.570703058</v>
      </c>
      <c r="D151">
        <v>3118430.598273256</v>
      </c>
      <c r="E151">
        <v>3280870.948056932</v>
      </c>
      <c r="F151">
        <v>793846.302227615</v>
      </c>
      <c r="G151">
        <v>2765557.48373136</v>
      </c>
    </row>
    <row r="152" spans="1:7">
      <c r="A152">
        <v>150</v>
      </c>
      <c r="B152">
        <v>11076722.93991801</v>
      </c>
      <c r="C152">
        <v>1139079.485226403</v>
      </c>
      <c r="D152">
        <v>3109844.928424281</v>
      </c>
      <c r="E152">
        <v>3281624.682884442</v>
      </c>
      <c r="F152">
        <v>785414.6815314849</v>
      </c>
      <c r="G152">
        <v>2760759.1618514</v>
      </c>
    </row>
    <row r="153" spans="1:7">
      <c r="A153">
        <v>151</v>
      </c>
      <c r="B153">
        <v>11065933.51747216</v>
      </c>
      <c r="C153">
        <v>1145629.050781401</v>
      </c>
      <c r="D153">
        <v>3101538.370434239</v>
      </c>
      <c r="E153">
        <v>3282274.324368776</v>
      </c>
      <c r="F153">
        <v>779774.9952308036</v>
      </c>
      <c r="G153">
        <v>2756716.77665694</v>
      </c>
    </row>
    <row r="154" spans="1:7">
      <c r="A154">
        <v>152</v>
      </c>
      <c r="B154">
        <v>11059953.7191011</v>
      </c>
      <c r="C154">
        <v>1147915.287854354</v>
      </c>
      <c r="D154">
        <v>3096020.98355921</v>
      </c>
      <c r="E154">
        <v>3282608.206951526</v>
      </c>
      <c r="F154">
        <v>778664.378759208</v>
      </c>
      <c r="G154">
        <v>2754744.861976799</v>
      </c>
    </row>
    <row r="155" spans="1:7">
      <c r="A155">
        <v>153</v>
      </c>
      <c r="B155">
        <v>11051079.4064736</v>
      </c>
      <c r="C155">
        <v>1153528.834087164</v>
      </c>
      <c r="D155">
        <v>3089103.698915871</v>
      </c>
      <c r="E155">
        <v>3283161.215249567</v>
      </c>
      <c r="F155">
        <v>773910.0784775151</v>
      </c>
      <c r="G155">
        <v>2751375.579743485</v>
      </c>
    </row>
    <row r="156" spans="1:7">
      <c r="A156">
        <v>154</v>
      </c>
      <c r="B156">
        <v>11040119.0353134</v>
      </c>
      <c r="C156">
        <v>1161778.496824298</v>
      </c>
      <c r="D156">
        <v>3081046.596439976</v>
      </c>
      <c r="E156">
        <v>3283900.485881947</v>
      </c>
      <c r="F156">
        <v>766404.2341813582</v>
      </c>
      <c r="G156">
        <v>2746989.221985816</v>
      </c>
    </row>
    <row r="157" spans="1:7">
      <c r="A157">
        <v>155</v>
      </c>
      <c r="B157">
        <v>11029153.07145462</v>
      </c>
      <c r="C157">
        <v>1170965.392991956</v>
      </c>
      <c r="D157">
        <v>3073179.659311723</v>
      </c>
      <c r="E157">
        <v>3284685.710339651</v>
      </c>
      <c r="F157">
        <v>757874.4464641762</v>
      </c>
      <c r="G157">
        <v>2742447.862347116</v>
      </c>
    </row>
    <row r="158" spans="1:7">
      <c r="A158">
        <v>156</v>
      </c>
      <c r="B158">
        <v>11019637.12689086</v>
      </c>
      <c r="C158">
        <v>1179365.938001588</v>
      </c>
      <c r="D158">
        <v>3066271.917582639</v>
      </c>
      <c r="E158">
        <v>3285395.71653772</v>
      </c>
      <c r="F158">
        <v>750194.3283930393</v>
      </c>
      <c r="G158">
        <v>2738409.226375874</v>
      </c>
    </row>
    <row r="159" spans="1:7">
      <c r="A159">
        <v>157</v>
      </c>
      <c r="B159">
        <v>11013885.85230615</v>
      </c>
      <c r="C159">
        <v>1184720.729111895</v>
      </c>
      <c r="D159">
        <v>3062158.670126537</v>
      </c>
      <c r="E159">
        <v>3285828.135808494</v>
      </c>
      <c r="F159">
        <v>745321.258465212</v>
      </c>
      <c r="G159">
        <v>2735857.058794017</v>
      </c>
    </row>
    <row r="160" spans="1:7">
      <c r="A160">
        <v>158</v>
      </c>
      <c r="B160">
        <v>11010612.40936557</v>
      </c>
      <c r="C160">
        <v>1188222.285745992</v>
      </c>
      <c r="D160">
        <v>3059947.029957727</v>
      </c>
      <c r="E160">
        <v>3286094.580433267</v>
      </c>
      <c r="F160">
        <v>741990.8514229161</v>
      </c>
      <c r="G160">
        <v>2734357.661805671</v>
      </c>
    </row>
    <row r="161" spans="1:7">
      <c r="A161">
        <v>159</v>
      </c>
      <c r="B161">
        <v>11010658.96856883</v>
      </c>
      <c r="C161">
        <v>1187152.184483138</v>
      </c>
      <c r="D161">
        <v>3059449.474358731</v>
      </c>
      <c r="E161">
        <v>3286070.765257233</v>
      </c>
      <c r="F161">
        <v>743451.2128527294</v>
      </c>
      <c r="G161">
        <v>2734535.331617001</v>
      </c>
    </row>
    <row r="162" spans="1:7">
      <c r="A162">
        <v>160</v>
      </c>
      <c r="B162">
        <v>11001655.23016093</v>
      </c>
      <c r="C162">
        <v>1194940.487585267</v>
      </c>
      <c r="D162">
        <v>3052397.255887759</v>
      </c>
      <c r="E162">
        <v>3286757.843208531</v>
      </c>
      <c r="F162">
        <v>736832.3042748958</v>
      </c>
      <c r="G162">
        <v>2730727.339204472</v>
      </c>
    </row>
    <row r="163" spans="1:7">
      <c r="A163">
        <v>161</v>
      </c>
      <c r="B163">
        <v>10992470.04188077</v>
      </c>
      <c r="C163">
        <v>1202590.778483772</v>
      </c>
      <c r="D163">
        <v>3044771.752430802</v>
      </c>
      <c r="E163">
        <v>3287474.844809286</v>
      </c>
      <c r="F163">
        <v>730790.6274005959</v>
      </c>
      <c r="G163">
        <v>2726842.038756314</v>
      </c>
    </row>
    <row r="164" spans="1:7">
      <c r="A164">
        <v>162</v>
      </c>
      <c r="B164">
        <v>10983435.22926845</v>
      </c>
      <c r="C164">
        <v>1210754.679226795</v>
      </c>
      <c r="D164">
        <v>3037284.442924359</v>
      </c>
      <c r="E164">
        <v>3288218.019663009</v>
      </c>
      <c r="F164">
        <v>724263.5131005589</v>
      </c>
      <c r="G164">
        <v>2722914.574353722</v>
      </c>
    </row>
    <row r="165" spans="1:7">
      <c r="A165">
        <v>163</v>
      </c>
      <c r="B165">
        <v>10975693.26757506</v>
      </c>
      <c r="C165">
        <v>1219284.034736901</v>
      </c>
      <c r="D165">
        <v>3031204.720625697</v>
      </c>
      <c r="E165">
        <v>3288920.627780122</v>
      </c>
      <c r="F165">
        <v>717002.6952011927</v>
      </c>
      <c r="G165">
        <v>2719281.18923115</v>
      </c>
    </row>
    <row r="166" spans="1:7">
      <c r="A166">
        <v>164</v>
      </c>
      <c r="B166">
        <v>10971659.47397058</v>
      </c>
      <c r="C166">
        <v>1225454.402424302</v>
      </c>
      <c r="D166">
        <v>3028590.66305537</v>
      </c>
      <c r="E166">
        <v>3289334.799835751</v>
      </c>
      <c r="F166">
        <v>711247.6213188521</v>
      </c>
      <c r="G166">
        <v>2717031.987336306</v>
      </c>
    </row>
    <row r="167" spans="1:7">
      <c r="A167">
        <v>165</v>
      </c>
      <c r="B167">
        <v>10965643.33019879</v>
      </c>
      <c r="C167">
        <v>1232566.947978635</v>
      </c>
      <c r="D167">
        <v>3023748.069107377</v>
      </c>
      <c r="E167">
        <v>3289904.320419269</v>
      </c>
      <c r="F167">
        <v>705326.2677656736</v>
      </c>
      <c r="G167">
        <v>2714097.724927836</v>
      </c>
    </row>
    <row r="168" spans="1:7">
      <c r="A168">
        <v>166</v>
      </c>
      <c r="B168">
        <v>10958048.91965013</v>
      </c>
      <c r="C168">
        <v>1240608.778390029</v>
      </c>
      <c r="D168">
        <v>3017089.142230236</v>
      </c>
      <c r="E168">
        <v>3290615.066243895</v>
      </c>
      <c r="F168">
        <v>699195.0910169492</v>
      </c>
      <c r="G168">
        <v>2710540.841769022</v>
      </c>
    </row>
    <row r="169" spans="1:7">
      <c r="A169">
        <v>167</v>
      </c>
      <c r="B169">
        <v>10950279.11070461</v>
      </c>
      <c r="C169">
        <v>1248406.816674335</v>
      </c>
      <c r="D169">
        <v>3009876.422146232</v>
      </c>
      <c r="E169">
        <v>3291352.868299012</v>
      </c>
      <c r="F169">
        <v>693699.884714307</v>
      </c>
      <c r="G169">
        <v>2706943.118870721</v>
      </c>
    </row>
    <row r="170" spans="1:7">
      <c r="A170">
        <v>168</v>
      </c>
      <c r="B170">
        <v>10943435.80586103</v>
      </c>
      <c r="C170">
        <v>1255341.278167287</v>
      </c>
      <c r="D170">
        <v>3003361.634428219</v>
      </c>
      <c r="E170">
        <v>3292019.749850696</v>
      </c>
      <c r="F170">
        <v>688956.0042664608</v>
      </c>
      <c r="G170">
        <v>2703757.139148362</v>
      </c>
    </row>
    <row r="171" spans="1:7">
      <c r="A171">
        <v>169</v>
      </c>
      <c r="B171">
        <v>10939281.66382701</v>
      </c>
      <c r="C171">
        <v>1259493.905082524</v>
      </c>
      <c r="D171">
        <v>2999261.299736362</v>
      </c>
      <c r="E171">
        <v>3292438.800571529</v>
      </c>
      <c r="F171">
        <v>686211.1684523012</v>
      </c>
      <c r="G171">
        <v>2701876.489984298</v>
      </c>
    </row>
    <row r="172" spans="1:7">
      <c r="A172">
        <v>170</v>
      </c>
      <c r="B172">
        <v>10936931.75801405</v>
      </c>
      <c r="C172">
        <v>1261440.764143792</v>
      </c>
      <c r="D172">
        <v>2996838.5550548</v>
      </c>
      <c r="E172">
        <v>3292660.524252511</v>
      </c>
      <c r="F172">
        <v>685137.8116645861</v>
      </c>
      <c r="G172">
        <v>2700854.10289836</v>
      </c>
    </row>
    <row r="173" spans="1:7">
      <c r="A173">
        <v>171</v>
      </c>
      <c r="B173">
        <v>10937113.66995792</v>
      </c>
      <c r="C173">
        <v>1262466.704199193</v>
      </c>
      <c r="D173">
        <v>2997250.914136852</v>
      </c>
      <c r="E173">
        <v>3292693.597840163</v>
      </c>
      <c r="F173">
        <v>683971.6932994735</v>
      </c>
      <c r="G173">
        <v>2700730.760482242</v>
      </c>
    </row>
    <row r="174" spans="1:7">
      <c r="A174">
        <v>172</v>
      </c>
      <c r="B174">
        <v>10930755.87806355</v>
      </c>
      <c r="C174">
        <v>1269947.521772076</v>
      </c>
      <c r="D174">
        <v>2991198.489376205</v>
      </c>
      <c r="E174">
        <v>3293359.982985055</v>
      </c>
      <c r="F174">
        <v>678701.9895914184</v>
      </c>
      <c r="G174">
        <v>2697547.894338794</v>
      </c>
    </row>
    <row r="175" spans="1:7">
      <c r="A175">
        <v>173</v>
      </c>
      <c r="B175">
        <v>10924423.76515388</v>
      </c>
      <c r="C175">
        <v>1278505.543337377</v>
      </c>
      <c r="D175">
        <v>2985141.164576049</v>
      </c>
      <c r="E175">
        <v>3294089.002109153</v>
      </c>
      <c r="F175">
        <v>672498.1026337905</v>
      </c>
      <c r="G175">
        <v>2694189.952497507</v>
      </c>
    </row>
    <row r="176" spans="1:7">
      <c r="A176">
        <v>174</v>
      </c>
      <c r="B176">
        <v>10918148.00432654</v>
      </c>
      <c r="C176">
        <v>1286963.788850081</v>
      </c>
      <c r="D176">
        <v>2978901.926025427</v>
      </c>
      <c r="E176">
        <v>3294827.936478789</v>
      </c>
      <c r="F176">
        <v>666620.6839065064</v>
      </c>
      <c r="G176">
        <v>2690833.669065734</v>
      </c>
    </row>
    <row r="177" spans="1:7">
      <c r="A177">
        <v>175</v>
      </c>
      <c r="B177">
        <v>10912660.87577981</v>
      </c>
      <c r="C177">
        <v>1293179.263156306</v>
      </c>
      <c r="D177">
        <v>2973047.04480479</v>
      </c>
      <c r="E177">
        <v>3295451.075411714</v>
      </c>
      <c r="F177">
        <v>662890.6395916285</v>
      </c>
      <c r="G177">
        <v>2688092.852815375</v>
      </c>
    </row>
    <row r="178" spans="1:7">
      <c r="A178">
        <v>176</v>
      </c>
      <c r="B178">
        <v>10909690.20731422</v>
      </c>
      <c r="C178">
        <v>1294846.674954396</v>
      </c>
      <c r="D178">
        <v>2969508.675823813</v>
      </c>
      <c r="E178">
        <v>3295738.17339827</v>
      </c>
      <c r="F178">
        <v>662637.2986474535</v>
      </c>
      <c r="G178">
        <v>2686959.384490291</v>
      </c>
    </row>
    <row r="179" spans="1:7">
      <c r="A179">
        <v>177</v>
      </c>
      <c r="B179">
        <v>10905440.16779759</v>
      </c>
      <c r="C179">
        <v>1299596.817560505</v>
      </c>
      <c r="D179">
        <v>2964834.379345617</v>
      </c>
      <c r="E179">
        <v>3296230.003574564</v>
      </c>
      <c r="F179">
        <v>659936.031525613</v>
      </c>
      <c r="G179">
        <v>2684842.935791295</v>
      </c>
    </row>
    <row r="180" spans="1:7">
      <c r="A180">
        <v>178</v>
      </c>
      <c r="B180">
        <v>10900122.43815007</v>
      </c>
      <c r="C180">
        <v>1307058.692655739</v>
      </c>
      <c r="D180">
        <v>2959052.668391901</v>
      </c>
      <c r="E180">
        <v>3296918.939165739</v>
      </c>
      <c r="F180">
        <v>655186.2008388482</v>
      </c>
      <c r="G180">
        <v>2681905.93709784</v>
      </c>
    </row>
    <row r="181" spans="1:7">
      <c r="A181">
        <v>179</v>
      </c>
      <c r="B181">
        <v>10894694.11309304</v>
      </c>
      <c r="C181">
        <v>1315846.996847573</v>
      </c>
      <c r="D181">
        <v>2953118.316508967</v>
      </c>
      <c r="E181">
        <v>3297683.351793956</v>
      </c>
      <c r="F181">
        <v>649353.2418395078</v>
      </c>
      <c r="G181">
        <v>2678692.206103033</v>
      </c>
    </row>
    <row r="182" spans="1:7">
      <c r="A182">
        <v>180</v>
      </c>
      <c r="B182">
        <v>10889952.23915384</v>
      </c>
      <c r="C182">
        <v>1324127.089372602</v>
      </c>
      <c r="D182">
        <v>2947801.863023711</v>
      </c>
      <c r="E182">
        <v>3298390.331930755</v>
      </c>
      <c r="F182">
        <v>643880.2145875654</v>
      </c>
      <c r="G182">
        <v>2675752.74023921</v>
      </c>
    </row>
    <row r="183" spans="1:7">
      <c r="A183">
        <v>181</v>
      </c>
      <c r="B183">
        <v>10887190.45968912</v>
      </c>
      <c r="C183">
        <v>1329363.322500807</v>
      </c>
      <c r="D183">
        <v>2944681.55852455</v>
      </c>
      <c r="E183">
        <v>3298819.029909649</v>
      </c>
      <c r="F183">
        <v>640413.0851877287</v>
      </c>
      <c r="G183">
        <v>2673913.463566386</v>
      </c>
    </row>
    <row r="184" spans="1:7">
      <c r="A184">
        <v>182</v>
      </c>
      <c r="B184">
        <v>10885722.57131745</v>
      </c>
      <c r="C184">
        <v>1332721.827985043</v>
      </c>
      <c r="D184">
        <v>2943023.663607373</v>
      </c>
      <c r="E184">
        <v>3299074.475744191</v>
      </c>
      <c r="F184">
        <v>638054.8620489086</v>
      </c>
      <c r="G184">
        <v>2672847.741931932</v>
      </c>
    </row>
    <row r="185" spans="1:7">
      <c r="A185">
        <v>183</v>
      </c>
      <c r="B185">
        <v>10885720.51922652</v>
      </c>
      <c r="C185">
        <v>1331445.464372975</v>
      </c>
      <c r="D185">
        <v>2942861.339970193</v>
      </c>
      <c r="E185">
        <v>3299034.218408964</v>
      </c>
      <c r="F185">
        <v>639302.8846475411</v>
      </c>
      <c r="G185">
        <v>2673076.611826842</v>
      </c>
    </row>
    <row r="186" spans="1:7">
      <c r="A186">
        <v>184</v>
      </c>
      <c r="B186">
        <v>10881510.91027159</v>
      </c>
      <c r="C186">
        <v>1337320.232800295</v>
      </c>
      <c r="D186">
        <v>2937714.511251393</v>
      </c>
      <c r="E186">
        <v>3299629.457349672</v>
      </c>
      <c r="F186">
        <v>636121.0871513786</v>
      </c>
      <c r="G186">
        <v>2670725.621718851</v>
      </c>
    </row>
    <row r="187" spans="1:7">
      <c r="A187">
        <v>185</v>
      </c>
      <c r="B187">
        <v>10877156.81704821</v>
      </c>
      <c r="C187">
        <v>1344060.989008588</v>
      </c>
      <c r="D187">
        <v>2932301.744313989</v>
      </c>
      <c r="E187">
        <v>3300285.205834531</v>
      </c>
      <c r="F187">
        <v>632367.4926906956</v>
      </c>
      <c r="G187">
        <v>2668141.385200408</v>
      </c>
    </row>
    <row r="188" spans="1:7">
      <c r="A188">
        <v>186</v>
      </c>
      <c r="B188">
        <v>10872794.29305152</v>
      </c>
      <c r="C188">
        <v>1351480.291862557</v>
      </c>
      <c r="D188">
        <v>2926749.012025717</v>
      </c>
      <c r="E188">
        <v>3300987.544427041</v>
      </c>
      <c r="F188">
        <v>628149.1375569695</v>
      </c>
      <c r="G188">
        <v>2665428.307179234</v>
      </c>
    </row>
    <row r="189" spans="1:7">
      <c r="A189">
        <v>187</v>
      </c>
      <c r="B189">
        <v>10869084.26157225</v>
      </c>
      <c r="C189">
        <v>1359697.859527952</v>
      </c>
      <c r="D189">
        <v>2921917.532841756</v>
      </c>
      <c r="E189">
        <v>3301684.805980681</v>
      </c>
      <c r="F189">
        <v>623030.3792687199</v>
      </c>
      <c r="G189">
        <v>2662753.683953139</v>
      </c>
    </row>
    <row r="190" spans="1:7">
      <c r="A190">
        <v>188</v>
      </c>
      <c r="B190">
        <v>10867300.32926968</v>
      </c>
      <c r="C190">
        <v>1365887.145999872</v>
      </c>
      <c r="D190">
        <v>2919596.784965175</v>
      </c>
      <c r="E190">
        <v>3302113.816871344</v>
      </c>
      <c r="F190">
        <v>618708.3077310787</v>
      </c>
      <c r="G190">
        <v>2660994.273702215</v>
      </c>
    </row>
    <row r="191" spans="1:7">
      <c r="A191">
        <v>189</v>
      </c>
      <c r="B191">
        <v>10864695.8621007</v>
      </c>
      <c r="C191">
        <v>1372491.294791828</v>
      </c>
      <c r="D191">
        <v>2916034.49492583</v>
      </c>
      <c r="E191">
        <v>3302648.524485731</v>
      </c>
      <c r="F191">
        <v>614584.1478706239</v>
      </c>
      <c r="G191">
        <v>2658937.400026685</v>
      </c>
    </row>
    <row r="192" spans="1:7">
      <c r="A192">
        <v>190</v>
      </c>
      <c r="B192">
        <v>10861335.9743687</v>
      </c>
      <c r="C192">
        <v>1379775.235250005</v>
      </c>
      <c r="D192">
        <v>2911294.472110023</v>
      </c>
      <c r="E192">
        <v>3303300.386590919</v>
      </c>
      <c r="F192">
        <v>610454.3356944775</v>
      </c>
      <c r="G192">
        <v>2656511.544723269</v>
      </c>
    </row>
    <row r="193" spans="1:7">
      <c r="A193">
        <v>191</v>
      </c>
      <c r="B193">
        <v>10857783.98890687</v>
      </c>
      <c r="C193">
        <v>1386734.491854023</v>
      </c>
      <c r="D193">
        <v>2906097.783876319</v>
      </c>
      <c r="E193">
        <v>3303980.732646263</v>
      </c>
      <c r="F193">
        <v>606908.7580881293</v>
      </c>
      <c r="G193">
        <v>2654062.222442135</v>
      </c>
    </row>
    <row r="194" spans="1:7">
      <c r="A194">
        <v>192</v>
      </c>
      <c r="B194">
        <v>10854625.52300977</v>
      </c>
      <c r="C194">
        <v>1392823.980850404</v>
      </c>
      <c r="D194">
        <v>2901349.280375917</v>
      </c>
      <c r="E194">
        <v>3304596.751899404</v>
      </c>
      <c r="F194">
        <v>603957.6658658647</v>
      </c>
      <c r="G194">
        <v>2651897.844018179</v>
      </c>
    </row>
    <row r="195" spans="1:7">
      <c r="A195">
        <v>193</v>
      </c>
      <c r="B195">
        <v>10852786.43999651</v>
      </c>
      <c r="C195">
        <v>1396166.12366381</v>
      </c>
      <c r="D195">
        <v>2898514.130547082</v>
      </c>
      <c r="E195">
        <v>3304957.933192191</v>
      </c>
      <c r="F195">
        <v>602435.4582146235</v>
      </c>
      <c r="G195">
        <v>2650712.794378808</v>
      </c>
    </row>
    <row r="196" spans="1:7">
      <c r="A196">
        <v>194</v>
      </c>
      <c r="B196">
        <v>10851802.39762643</v>
      </c>
      <c r="C196">
        <v>1397392.891636264</v>
      </c>
      <c r="D196">
        <v>2897026.526728098</v>
      </c>
      <c r="E196">
        <v>3305123.769224404</v>
      </c>
      <c r="F196">
        <v>602092.5761179266</v>
      </c>
      <c r="G196">
        <v>2650166.633919734</v>
      </c>
    </row>
    <row r="197" spans="1:7">
      <c r="A197">
        <v>195</v>
      </c>
      <c r="B197">
        <v>10851776.35689537</v>
      </c>
      <c r="C197">
        <v>1396115.982876089</v>
      </c>
      <c r="D197">
        <v>2896938.106663204</v>
      </c>
      <c r="E197">
        <v>3305087.705493842</v>
      </c>
      <c r="F197">
        <v>603238.1049438402</v>
      </c>
      <c r="G197">
        <v>2650396.456918398</v>
      </c>
    </row>
    <row r="198" spans="1:7">
      <c r="A198">
        <v>196</v>
      </c>
      <c r="B198">
        <v>10849160.84072146</v>
      </c>
      <c r="C198">
        <v>1403843.699962813</v>
      </c>
      <c r="D198">
        <v>2892682.118977158</v>
      </c>
      <c r="E198">
        <v>3305744.061969802</v>
      </c>
      <c r="F198">
        <v>598832.758591517</v>
      </c>
      <c r="G198">
        <v>2648058.201220171</v>
      </c>
    </row>
    <row r="199" spans="1:7">
      <c r="A199">
        <v>197</v>
      </c>
      <c r="B199">
        <v>10846472.34952592</v>
      </c>
      <c r="C199">
        <v>1411779.069741537</v>
      </c>
      <c r="D199">
        <v>2888153.004186199</v>
      </c>
      <c r="E199">
        <v>3306432.791759984</v>
      </c>
      <c r="F199">
        <v>594447.4806229594</v>
      </c>
      <c r="G199">
        <v>2645660.003215242</v>
      </c>
    </row>
    <row r="200" spans="1:7">
      <c r="A200">
        <v>198</v>
      </c>
      <c r="B200">
        <v>10843760.52988769</v>
      </c>
      <c r="C200">
        <v>1419856.927093029</v>
      </c>
      <c r="D200">
        <v>2883409.073011869</v>
      </c>
      <c r="E200">
        <v>3307147.490328448</v>
      </c>
      <c r="F200">
        <v>590147.8210427701</v>
      </c>
      <c r="G200">
        <v>2643199.218411572</v>
      </c>
    </row>
    <row r="201" spans="1:7">
      <c r="A201">
        <v>199</v>
      </c>
      <c r="B201">
        <v>10841369.54115706</v>
      </c>
      <c r="C201">
        <v>1425302.704478625</v>
      </c>
      <c r="D201">
        <v>2879249.983514903</v>
      </c>
      <c r="E201">
        <v>3307711.489666833</v>
      </c>
      <c r="F201">
        <v>587761.2142253402</v>
      </c>
      <c r="G201">
        <v>2641344.149271354</v>
      </c>
    </row>
    <row r="202" spans="1:7">
      <c r="A202">
        <v>200</v>
      </c>
      <c r="B202">
        <v>10840112.08325315</v>
      </c>
      <c r="C202">
        <v>1425804.42925131</v>
      </c>
      <c r="D202">
        <v>2877239.223265446</v>
      </c>
      <c r="E202">
        <v>3307900.444079462</v>
      </c>
      <c r="F202">
        <v>588295.9839808223</v>
      </c>
      <c r="G202">
        <v>2640872.002676114</v>
      </c>
    </row>
    <row r="203" spans="1:7">
      <c r="A203">
        <v>201</v>
      </c>
      <c r="B203">
        <v>10838407.91593996</v>
      </c>
      <c r="C203">
        <v>1429120.007581738</v>
      </c>
      <c r="D203">
        <v>2874247.603316555</v>
      </c>
      <c r="E203">
        <v>3308284.822041411</v>
      </c>
      <c r="F203">
        <v>587096.3141332874</v>
      </c>
      <c r="G203">
        <v>2639659.168866969</v>
      </c>
    </row>
    <row r="204" spans="1:7">
      <c r="A204">
        <v>202</v>
      </c>
      <c r="B204">
        <v>10836264.88226843</v>
      </c>
      <c r="C204">
        <v>1435165.615023261</v>
      </c>
      <c r="D204">
        <v>2870156.997755516</v>
      </c>
      <c r="E204">
        <v>3308880.864151052</v>
      </c>
      <c r="F204">
        <v>584311.2797054906</v>
      </c>
      <c r="G204">
        <v>2637750.125633109</v>
      </c>
    </row>
    <row r="205" spans="1:7">
      <c r="A205">
        <v>203</v>
      </c>
      <c r="B205">
        <v>10834044.81524076</v>
      </c>
      <c r="C205">
        <v>1443115.040191619</v>
      </c>
      <c r="D205">
        <v>2865578.186100982</v>
      </c>
      <c r="E205">
        <v>3309602.688783977</v>
      </c>
      <c r="F205">
        <v>580312.8452297053</v>
      </c>
      <c r="G205">
        <v>2635436.054934476</v>
      </c>
    </row>
    <row r="206" spans="1:7">
      <c r="A206">
        <v>204</v>
      </c>
      <c r="B206">
        <v>10832140.93038051</v>
      </c>
      <c r="C206">
        <v>1450939.274636215</v>
      </c>
      <c r="D206">
        <v>2861359.298084749</v>
      </c>
      <c r="E206">
        <v>3310291.674334408</v>
      </c>
      <c r="F206">
        <v>576318.320009278</v>
      </c>
      <c r="G206">
        <v>2633232.36331586</v>
      </c>
    </row>
    <row r="207" spans="1:7">
      <c r="A207">
        <v>205</v>
      </c>
      <c r="B207">
        <v>10831137.61927961</v>
      </c>
      <c r="C207">
        <v>1455748.888982849</v>
      </c>
      <c r="D207">
        <v>2858984.708536828</v>
      </c>
      <c r="E207">
        <v>3310693.926111679</v>
      </c>
      <c r="F207">
        <v>573820.3801932479</v>
      </c>
      <c r="G207">
        <v>2631889.715455007</v>
      </c>
    </row>
    <row r="208" spans="1:7">
      <c r="A208">
        <v>206</v>
      </c>
      <c r="B208">
        <v>10830668.57088366</v>
      </c>
      <c r="C208">
        <v>1458847.812927007</v>
      </c>
      <c r="D208">
        <v>2857706.463804563</v>
      </c>
      <c r="E208">
        <v>3310932.071315578</v>
      </c>
      <c r="F208">
        <v>572078.7948861017</v>
      </c>
      <c r="G208">
        <v>2631103.427950411</v>
      </c>
    </row>
    <row r="209" spans="1:7">
      <c r="A209">
        <v>207</v>
      </c>
      <c r="B209">
        <v>10830632.18234118</v>
      </c>
      <c r="C209">
        <v>1457495.985755837</v>
      </c>
      <c r="D209">
        <v>2857709.26069918</v>
      </c>
      <c r="E209">
        <v>3310893.247330911</v>
      </c>
      <c r="F209">
        <v>573181.1750660327</v>
      </c>
      <c r="G209">
        <v>2631352.513489216</v>
      </c>
    </row>
    <row r="210" spans="1:7">
      <c r="A210">
        <v>208</v>
      </c>
      <c r="B210">
        <v>10829088.67216984</v>
      </c>
      <c r="C210">
        <v>1461627.71670463</v>
      </c>
      <c r="D210">
        <v>2854434.426887429</v>
      </c>
      <c r="E210">
        <v>3311354.880499338</v>
      </c>
      <c r="F210">
        <v>571670.6869532519</v>
      </c>
      <c r="G210">
        <v>2630000.961125192</v>
      </c>
    </row>
    <row r="211" spans="1:7">
      <c r="A211">
        <v>209</v>
      </c>
      <c r="B211">
        <v>10827480.53231232</v>
      </c>
      <c r="C211">
        <v>1466455.285763266</v>
      </c>
      <c r="D211">
        <v>2850841.94438775</v>
      </c>
      <c r="E211">
        <v>3311876.906312394</v>
      </c>
      <c r="F211">
        <v>569844.2051992009</v>
      </c>
      <c r="G211">
        <v>2628462.190649713</v>
      </c>
    </row>
    <row r="212" spans="1:7">
      <c r="A212">
        <v>210</v>
      </c>
      <c r="B212">
        <v>10825819.26803895</v>
      </c>
      <c r="C212">
        <v>1472065.291761786</v>
      </c>
      <c r="D212">
        <v>2846893.751075299</v>
      </c>
      <c r="E212">
        <v>3312469.599519611</v>
      </c>
      <c r="F212">
        <v>567642.9145598586</v>
      </c>
      <c r="G212">
        <v>2626747.711122395</v>
      </c>
    </row>
    <row r="213" spans="1:7">
      <c r="A213">
        <v>211</v>
      </c>
      <c r="B213">
        <v>10824442.62955688</v>
      </c>
      <c r="C213">
        <v>1479375.352076246</v>
      </c>
      <c r="D213">
        <v>2842982.779474034</v>
      </c>
      <c r="E213">
        <v>3313132.54762716</v>
      </c>
      <c r="F213">
        <v>564174.0391174582</v>
      </c>
      <c r="G213">
        <v>2624777.911261977</v>
      </c>
    </row>
    <row r="214" spans="1:7">
      <c r="A214">
        <v>212</v>
      </c>
      <c r="B214">
        <v>10823894.20662531</v>
      </c>
      <c r="C214">
        <v>1485585.551148797</v>
      </c>
      <c r="D214">
        <v>2840739.867470791</v>
      </c>
      <c r="E214">
        <v>3313586.476506287</v>
      </c>
      <c r="F214">
        <v>560706.6405611909</v>
      </c>
      <c r="G214">
        <v>2623275.670938248</v>
      </c>
    </row>
    <row r="215" spans="1:7">
      <c r="A215">
        <v>213</v>
      </c>
      <c r="B215">
        <v>10823899.94451581</v>
      </c>
      <c r="C215">
        <v>1486329.820356733</v>
      </c>
      <c r="D215">
        <v>2840589.984430756</v>
      </c>
      <c r="E215">
        <v>3313629.214511674</v>
      </c>
      <c r="F215">
        <v>560227.8602994193</v>
      </c>
      <c r="G215">
        <v>2623123.064917227</v>
      </c>
    </row>
    <row r="216" spans="1:7">
      <c r="A216">
        <v>214</v>
      </c>
      <c r="B216">
        <v>10822656.98993039</v>
      </c>
      <c r="C216">
        <v>1492697.981877063</v>
      </c>
      <c r="D216">
        <v>2836956.727565467</v>
      </c>
      <c r="E216">
        <v>3314225.216876579</v>
      </c>
      <c r="F216">
        <v>557403.0883075641</v>
      </c>
      <c r="G216">
        <v>2621373.975303714</v>
      </c>
    </row>
    <row r="217" spans="1:7">
      <c r="A217">
        <v>215</v>
      </c>
      <c r="B217">
        <v>10821422.01794944</v>
      </c>
      <c r="C217">
        <v>1497848.439082238</v>
      </c>
      <c r="D217">
        <v>2833360.610121309</v>
      </c>
      <c r="E217">
        <v>3314787.097438258</v>
      </c>
      <c r="F217">
        <v>555576.7517221551</v>
      </c>
      <c r="G217">
        <v>2619849.119585477</v>
      </c>
    </row>
    <row r="218" spans="1:7">
      <c r="A218">
        <v>216</v>
      </c>
      <c r="B218">
        <v>10820298.2172523</v>
      </c>
      <c r="C218">
        <v>1501961.859253949</v>
      </c>
      <c r="D218">
        <v>2830106.656529761</v>
      </c>
      <c r="E218">
        <v>3315281.134073271</v>
      </c>
      <c r="F218">
        <v>554374.3431431173</v>
      </c>
      <c r="G218">
        <v>2618574.224252202</v>
      </c>
    </row>
    <row r="219" spans="1:7">
      <c r="A219">
        <v>217</v>
      </c>
      <c r="B219">
        <v>10819672.99629829</v>
      </c>
      <c r="C219">
        <v>1503710.76602323</v>
      </c>
      <c r="D219">
        <v>2828365.022328364</v>
      </c>
      <c r="E219">
        <v>3315533.17551512</v>
      </c>
      <c r="F219">
        <v>554054.924342894</v>
      </c>
      <c r="G219">
        <v>2618009.108088678</v>
      </c>
    </row>
    <row r="220" spans="1:7">
      <c r="A220">
        <v>218</v>
      </c>
      <c r="B220">
        <v>10819360.4985894</v>
      </c>
      <c r="C220">
        <v>1503702.912459753</v>
      </c>
      <c r="D220">
        <v>2827709.873632579</v>
      </c>
      <c r="E220">
        <v>3315603.155272741</v>
      </c>
      <c r="F220">
        <v>554450.6721679212</v>
      </c>
      <c r="G220">
        <v>2617893.88505641</v>
      </c>
    </row>
    <row r="221" spans="1:7">
      <c r="A221">
        <v>219</v>
      </c>
      <c r="B221">
        <v>10819330.33735226</v>
      </c>
      <c r="C221">
        <v>1502257.714894369</v>
      </c>
      <c r="D221">
        <v>2827834.137156991</v>
      </c>
      <c r="E221">
        <v>3315548.999117261</v>
      </c>
      <c r="F221">
        <v>555519.9338643107</v>
      </c>
      <c r="G221">
        <v>2618169.552319326</v>
      </c>
    </row>
    <row r="222" spans="1:7">
      <c r="A222">
        <v>220</v>
      </c>
      <c r="B222">
        <v>10818521.17345881</v>
      </c>
      <c r="C222">
        <v>1508484.293545992</v>
      </c>
      <c r="D222">
        <v>2824579.542634941</v>
      </c>
      <c r="E222">
        <v>3316125.36907557</v>
      </c>
      <c r="F222">
        <v>552778.9024763205</v>
      </c>
      <c r="G222">
        <v>2616553.065725985</v>
      </c>
    </row>
    <row r="223" spans="1:7">
      <c r="A223">
        <v>221</v>
      </c>
      <c r="B223">
        <v>10817715.68767427</v>
      </c>
      <c r="C223">
        <v>1514857.101989871</v>
      </c>
      <c r="D223">
        <v>2821181.369228447</v>
      </c>
      <c r="E223">
        <v>3316724.559699761</v>
      </c>
      <c r="F223">
        <v>550040.2112511629</v>
      </c>
      <c r="G223">
        <v>2614912.445505029</v>
      </c>
    </row>
    <row r="224" spans="1:7">
      <c r="A224">
        <v>222</v>
      </c>
      <c r="B224">
        <v>10816915.60674632</v>
      </c>
      <c r="C224">
        <v>1521609.292975848</v>
      </c>
      <c r="D224">
        <v>2817555.557203361</v>
      </c>
      <c r="E224">
        <v>3317364.410312343</v>
      </c>
      <c r="F224">
        <v>547218.2661530861</v>
      </c>
      <c r="G224">
        <v>2613168.08010168</v>
      </c>
    </row>
    <row r="225" spans="1:7">
      <c r="A225">
        <v>223</v>
      </c>
      <c r="B225">
        <v>10816220.10757291</v>
      </c>
      <c r="C225">
        <v>1524727.773163565</v>
      </c>
      <c r="D225">
        <v>2815014.32951919</v>
      </c>
      <c r="E225">
        <v>3317762.51515806</v>
      </c>
      <c r="F225">
        <v>546501.5535882829</v>
      </c>
      <c r="G225">
        <v>2612213.936143816</v>
      </c>
    </row>
    <row r="226" spans="1:7">
      <c r="A226">
        <v>224</v>
      </c>
      <c r="B226">
        <v>10815882.88103333</v>
      </c>
      <c r="C226">
        <v>1522606.299173106</v>
      </c>
      <c r="D226">
        <v>2814699.475596227</v>
      </c>
      <c r="E226">
        <v>3317730.815164776</v>
      </c>
      <c r="F226">
        <v>548295.9699250958</v>
      </c>
      <c r="G226">
        <v>2612550.321174126</v>
      </c>
    </row>
    <row r="227" spans="1:7">
      <c r="A227">
        <v>225</v>
      </c>
      <c r="B227">
        <v>10815912.44373736</v>
      </c>
      <c r="C227">
        <v>1521827.211945533</v>
      </c>
      <c r="D227">
        <v>2814872.832892527</v>
      </c>
      <c r="E227">
        <v>3317691.501566771</v>
      </c>
      <c r="F227">
        <v>548800.9377385005</v>
      </c>
      <c r="G227">
        <v>2612719.959594027</v>
      </c>
    </row>
    <row r="228" spans="1:7">
      <c r="A228">
        <v>226</v>
      </c>
      <c r="B228">
        <v>10815255.77346771</v>
      </c>
      <c r="C228">
        <v>1525089.381475576</v>
      </c>
      <c r="D228">
        <v>2812286.93344044</v>
      </c>
      <c r="E228">
        <v>3318102.077242121</v>
      </c>
      <c r="F228">
        <v>548029.5765508056</v>
      </c>
      <c r="G228">
        <v>2611747.804758769</v>
      </c>
    </row>
    <row r="229" spans="1:7">
      <c r="A229">
        <v>227</v>
      </c>
      <c r="B229">
        <v>10814679.53335164</v>
      </c>
      <c r="C229">
        <v>1530508.240368466</v>
      </c>
      <c r="D229">
        <v>2809079.348137768</v>
      </c>
      <c r="E229">
        <v>3318671.283371382</v>
      </c>
      <c r="F229">
        <v>546073.2066759981</v>
      </c>
      <c r="G229">
        <v>2610347.454798023</v>
      </c>
    </row>
    <row r="230" spans="1:7">
      <c r="A230">
        <v>228</v>
      </c>
      <c r="B230">
        <v>10814197.63592963</v>
      </c>
      <c r="C230">
        <v>1536971.737448839</v>
      </c>
      <c r="D230">
        <v>2805685.731632489</v>
      </c>
      <c r="E230">
        <v>3319300.2144476</v>
      </c>
      <c r="F230">
        <v>543490.7898062494</v>
      </c>
      <c r="G230">
        <v>2608749.162594458</v>
      </c>
    </row>
    <row r="231" spans="1:7">
      <c r="A231">
        <v>229</v>
      </c>
      <c r="B231">
        <v>10813979.5056034</v>
      </c>
      <c r="C231">
        <v>1541188.882995657</v>
      </c>
      <c r="D231">
        <v>2803722.267913814</v>
      </c>
      <c r="E231">
        <v>3319676.873012377</v>
      </c>
      <c r="F231">
        <v>541681.8877492816</v>
      </c>
      <c r="G231">
        <v>2607709.593932271</v>
      </c>
    </row>
    <row r="232" spans="1:7">
      <c r="A232">
        <v>230</v>
      </c>
      <c r="B232">
        <v>10813901.31528349</v>
      </c>
      <c r="C232">
        <v>1544139.121364066</v>
      </c>
      <c r="D232">
        <v>2802556.169672647</v>
      </c>
      <c r="E232">
        <v>3319914.179537164</v>
      </c>
      <c r="F232">
        <v>540254.6371899177</v>
      </c>
      <c r="G232">
        <v>2607037.207519692</v>
      </c>
    </row>
    <row r="233" spans="1:7">
      <c r="A233">
        <v>231</v>
      </c>
      <c r="B233">
        <v>10813879.34122906</v>
      </c>
      <c r="C233">
        <v>1542464.789716345</v>
      </c>
      <c r="D233">
        <v>2802824.270417121</v>
      </c>
      <c r="E233">
        <v>3319838.909414483</v>
      </c>
      <c r="F233">
        <v>541381.8104033195</v>
      </c>
      <c r="G233">
        <v>2607369.561277793</v>
      </c>
    </row>
    <row r="234" spans="1:7">
      <c r="A234">
        <v>232</v>
      </c>
      <c r="B234">
        <v>10813548.23360903</v>
      </c>
      <c r="C234">
        <v>1543970.361395311</v>
      </c>
      <c r="D234">
        <v>2801185.779411083</v>
      </c>
      <c r="E234">
        <v>3320096.773934861</v>
      </c>
      <c r="F234">
        <v>541409.2293814425</v>
      </c>
      <c r="G234">
        <v>2606886.089486335</v>
      </c>
    </row>
    <row r="235" spans="1:7">
      <c r="A235">
        <v>233</v>
      </c>
      <c r="B235">
        <v>10813230.24338222</v>
      </c>
      <c r="C235">
        <v>1545375.549177966</v>
      </c>
      <c r="D235">
        <v>2799478.268331338</v>
      </c>
      <c r="E235">
        <v>3320364.570568315</v>
      </c>
      <c r="F235">
        <v>541610.8269260871</v>
      </c>
      <c r="G235">
        <v>2606401.028378512</v>
      </c>
    </row>
    <row r="236" spans="1:7">
      <c r="A236">
        <v>234</v>
      </c>
      <c r="B236">
        <v>10812923.72355214</v>
      </c>
      <c r="C236">
        <v>1546645.680859373</v>
      </c>
      <c r="D236">
        <v>2797644.897712004</v>
      </c>
      <c r="E236">
        <v>3320651.45054585</v>
      </c>
      <c r="F236">
        <v>542035.0961276127</v>
      </c>
      <c r="G236">
        <v>2605946.598307297</v>
      </c>
    </row>
    <row r="237" spans="1:7">
      <c r="A237">
        <v>235</v>
      </c>
      <c r="B237">
        <v>10812703.04496732</v>
      </c>
      <c r="C237">
        <v>1551208.271266183</v>
      </c>
      <c r="D237">
        <v>2795020.895660283</v>
      </c>
      <c r="E237">
        <v>3321142.558824107</v>
      </c>
      <c r="F237">
        <v>540500.2201128121</v>
      </c>
      <c r="G237">
        <v>2604831.099103934</v>
      </c>
    </row>
    <row r="238" spans="1:7">
      <c r="A238">
        <v>236</v>
      </c>
      <c r="B238">
        <v>10812646.39500162</v>
      </c>
      <c r="C238">
        <v>1557098.298628972</v>
      </c>
      <c r="D238">
        <v>2792846.042405543</v>
      </c>
      <c r="E238">
        <v>3321600.186144382</v>
      </c>
      <c r="F238">
        <v>537610.2810894174</v>
      </c>
      <c r="G238">
        <v>2603491.5867333</v>
      </c>
    </row>
    <row r="239" spans="1:7">
      <c r="A239">
        <v>237</v>
      </c>
      <c r="B239">
        <v>10812726.32030113</v>
      </c>
      <c r="C239">
        <v>1557753.345080458</v>
      </c>
      <c r="D239">
        <v>2792767.471801166</v>
      </c>
      <c r="E239">
        <v>3321636.965346755</v>
      </c>
      <c r="F239">
        <v>537188.4265291957</v>
      </c>
      <c r="G239">
        <v>2603380.111543553</v>
      </c>
    </row>
    <row r="240" spans="1:7">
      <c r="A240">
        <v>238</v>
      </c>
      <c r="B240">
        <v>10812489.03697739</v>
      </c>
      <c r="C240">
        <v>1561914.160200124</v>
      </c>
      <c r="D240">
        <v>2790346.565528687</v>
      </c>
      <c r="E240">
        <v>3322075.822566436</v>
      </c>
      <c r="F240">
        <v>535810.7466790919</v>
      </c>
      <c r="G240">
        <v>2602341.74200305</v>
      </c>
    </row>
    <row r="241" spans="1:7">
      <c r="A241">
        <v>239</v>
      </c>
      <c r="B241">
        <v>10812351.22829952</v>
      </c>
      <c r="C241">
        <v>1563340.291645801</v>
      </c>
      <c r="D241">
        <v>2788761.45235279</v>
      </c>
      <c r="E241">
        <v>3322344.73546886</v>
      </c>
      <c r="F241">
        <v>536005.1220860413</v>
      </c>
      <c r="G241">
        <v>2601899.626746029</v>
      </c>
    </row>
    <row r="242" spans="1:7">
      <c r="A242">
        <v>240</v>
      </c>
      <c r="B242">
        <v>10812257.38228522</v>
      </c>
      <c r="C242">
        <v>1562250.194356662</v>
      </c>
      <c r="D242">
        <v>2787964.744033768</v>
      </c>
      <c r="E242">
        <v>3322444.906745057</v>
      </c>
      <c r="F242">
        <v>537586.3325278796</v>
      </c>
      <c r="G242">
        <v>2602011.204621852</v>
      </c>
    </row>
    <row r="243" spans="1:7">
      <c r="A243">
        <v>241</v>
      </c>
      <c r="B243">
        <v>10812232.643845</v>
      </c>
      <c r="C243">
        <v>1560320.844286811</v>
      </c>
      <c r="D243">
        <v>2788045.485129347</v>
      </c>
      <c r="E243">
        <v>3322393.483362354</v>
      </c>
      <c r="F243">
        <v>539060.6944238704</v>
      </c>
      <c r="G243">
        <v>2602412.136642616</v>
      </c>
    </row>
    <row r="244" spans="1:7">
      <c r="A244">
        <v>242</v>
      </c>
      <c r="B244">
        <v>10812226.20805738</v>
      </c>
      <c r="C244">
        <v>1558141.467610376</v>
      </c>
      <c r="D244">
        <v>2788585.566516357</v>
      </c>
      <c r="E244">
        <v>3322261.650938993</v>
      </c>
      <c r="F244">
        <v>540373.5425259634</v>
      </c>
      <c r="G244">
        <v>2602863.980465692</v>
      </c>
    </row>
    <row r="245" spans="1:7">
      <c r="A245">
        <v>243</v>
      </c>
      <c r="B245">
        <v>10812247.45524498</v>
      </c>
      <c r="C245">
        <v>1558092.610425348</v>
      </c>
      <c r="D245">
        <v>2788559.439159398</v>
      </c>
      <c r="E245">
        <v>3322268.571647636</v>
      </c>
      <c r="F245">
        <v>540445.505258952</v>
      </c>
      <c r="G245">
        <v>2602881.32875365</v>
      </c>
    </row>
    <row r="246" spans="1:7">
      <c r="A246">
        <v>244</v>
      </c>
      <c r="B246">
        <v>10812229.17375133</v>
      </c>
      <c r="C246">
        <v>1558123.941213822</v>
      </c>
      <c r="D246">
        <v>2788528.044043829</v>
      </c>
      <c r="E246">
        <v>3322270.86220448</v>
      </c>
      <c r="F246">
        <v>540450.7322311795</v>
      </c>
      <c r="G246">
        <v>2602855.594058021</v>
      </c>
    </row>
    <row r="247" spans="1:7">
      <c r="A247">
        <v>245</v>
      </c>
      <c r="B247">
        <v>10812178.6370607</v>
      </c>
      <c r="C247">
        <v>1561478.86321186</v>
      </c>
      <c r="D247">
        <v>2786610.301662967</v>
      </c>
      <c r="E247">
        <v>3322640.151439304</v>
      </c>
      <c r="F247">
        <v>539390.8684349163</v>
      </c>
      <c r="G247">
        <v>2602058.452311656</v>
      </c>
    </row>
    <row r="248" spans="1:7">
      <c r="A248">
        <v>246</v>
      </c>
      <c r="B248">
        <v>10812237.57156553</v>
      </c>
      <c r="C248">
        <v>1565675.134362273</v>
      </c>
      <c r="D248">
        <v>2784626.578644912</v>
      </c>
      <c r="E248">
        <v>3323052.194898793</v>
      </c>
      <c r="F248">
        <v>537774.6256691745</v>
      </c>
      <c r="G248">
        <v>2601109.037990381</v>
      </c>
    </row>
    <row r="249" spans="1:7">
      <c r="A249">
        <v>247</v>
      </c>
      <c r="B249">
        <v>10812220.09277914</v>
      </c>
      <c r="C249">
        <v>1563831.143790715</v>
      </c>
      <c r="D249">
        <v>2785860.73724255</v>
      </c>
      <c r="E249">
        <v>3322813.872199903</v>
      </c>
      <c r="F249">
        <v>538170.2149340139</v>
      </c>
      <c r="G249">
        <v>2601544.124611963</v>
      </c>
    </row>
    <row r="250" spans="1:7">
      <c r="A250">
        <v>248</v>
      </c>
      <c r="B250">
        <v>10812272.8194822</v>
      </c>
      <c r="C250">
        <v>1557694.386328905</v>
      </c>
      <c r="D250">
        <v>2787408.329951868</v>
      </c>
      <c r="E250">
        <v>3322447.876330455</v>
      </c>
      <c r="F250">
        <v>541860.3123168725</v>
      </c>
      <c r="G250">
        <v>2602861.914554104</v>
      </c>
    </row>
    <row r="251" spans="1:7">
      <c r="A251">
        <v>249</v>
      </c>
      <c r="B251">
        <v>10812156.08889269</v>
      </c>
      <c r="C251">
        <v>1563904.892813998</v>
      </c>
      <c r="D251">
        <v>2785579.232164407</v>
      </c>
      <c r="E251">
        <v>3322850.513346679</v>
      </c>
      <c r="F251">
        <v>538312.3039918363</v>
      </c>
      <c r="G251">
        <v>2601509.146575768</v>
      </c>
    </row>
    <row r="252" spans="1:7">
      <c r="A252">
        <v>250</v>
      </c>
      <c r="B252">
        <v>10812200.8738202</v>
      </c>
      <c r="C252">
        <v>1562707.912396525</v>
      </c>
      <c r="D252">
        <v>2785276.840808434</v>
      </c>
      <c r="E252">
        <v>3322882.691908327</v>
      </c>
      <c r="F252">
        <v>539609.4619383741</v>
      </c>
      <c r="G252">
        <v>2601723.966768544</v>
      </c>
    </row>
    <row r="253" spans="1:7">
      <c r="A253">
        <v>251</v>
      </c>
      <c r="B253">
        <v>10812190.53662188</v>
      </c>
      <c r="C253">
        <v>1561898.799577493</v>
      </c>
      <c r="D253">
        <v>2786466.194454694</v>
      </c>
      <c r="E253">
        <v>3322674.408041626</v>
      </c>
      <c r="F253">
        <v>539166.6918376442</v>
      </c>
      <c r="G253">
        <v>2601984.442710423</v>
      </c>
    </row>
    <row r="254" spans="1:7">
      <c r="A254">
        <v>252</v>
      </c>
      <c r="B254">
        <v>10812276.05191853</v>
      </c>
      <c r="C254">
        <v>1567358.384420794</v>
      </c>
      <c r="D254">
        <v>2784084.619491155</v>
      </c>
      <c r="E254">
        <v>3323178.135144053</v>
      </c>
      <c r="F254">
        <v>536897.7418366574</v>
      </c>
      <c r="G254">
        <v>2600757.171025864</v>
      </c>
    </row>
    <row r="255" spans="1:7">
      <c r="A255">
        <v>253</v>
      </c>
      <c r="B255">
        <v>10812192.36536804</v>
      </c>
      <c r="C255">
        <v>1565338.801867706</v>
      </c>
      <c r="D255">
        <v>2785371.625447619</v>
      </c>
      <c r="E255">
        <v>3322917.768868417</v>
      </c>
      <c r="F255">
        <v>537327.6717369801</v>
      </c>
      <c r="G255">
        <v>2601236.497447315</v>
      </c>
    </row>
    <row r="256" spans="1:7">
      <c r="A256">
        <v>254</v>
      </c>
      <c r="B256">
        <v>10812168.89176429</v>
      </c>
      <c r="C256">
        <v>1564222.856201661</v>
      </c>
      <c r="D256">
        <v>2785568.728611028</v>
      </c>
      <c r="E256">
        <v>3322860.337904997</v>
      </c>
      <c r="F256">
        <v>538072.0301861895</v>
      </c>
      <c r="G256">
        <v>2601444.938860411</v>
      </c>
    </row>
    <row r="257" spans="1:7">
      <c r="A257">
        <v>255</v>
      </c>
      <c r="B257">
        <v>10812130.5834555</v>
      </c>
      <c r="C257">
        <v>1564940.489437436</v>
      </c>
      <c r="D257">
        <v>2785329.140159142</v>
      </c>
      <c r="E257">
        <v>3322906.082245488</v>
      </c>
      <c r="F257">
        <v>537679.8310912477</v>
      </c>
      <c r="G257">
        <v>2601275.040522185</v>
      </c>
    </row>
    <row r="258" spans="1:7">
      <c r="A258">
        <v>256</v>
      </c>
      <c r="B258">
        <v>10812144.26707774</v>
      </c>
      <c r="C258">
        <v>1565403.674477403</v>
      </c>
      <c r="D258">
        <v>2785241.571569407</v>
      </c>
      <c r="E258">
        <v>3322931.438991901</v>
      </c>
      <c r="F258">
        <v>537380.0675293946</v>
      </c>
      <c r="G258">
        <v>2601187.514509634</v>
      </c>
    </row>
    <row r="259" spans="1:7">
      <c r="A259">
        <v>257</v>
      </c>
      <c r="B259">
        <v>10812130.80239871</v>
      </c>
      <c r="C259">
        <v>1567059.898661831</v>
      </c>
      <c r="D259">
        <v>2784725.053325369</v>
      </c>
      <c r="E259">
        <v>3323043.372581599</v>
      </c>
      <c r="F259">
        <v>536479.4122943364</v>
      </c>
      <c r="G259">
        <v>2600823.065535579</v>
      </c>
    </row>
    <row r="260" spans="1:7">
      <c r="A260">
        <v>258</v>
      </c>
      <c r="B260">
        <v>10812142.61697369</v>
      </c>
      <c r="C260">
        <v>1563929.182342452</v>
      </c>
      <c r="D260">
        <v>2785727.433474602</v>
      </c>
      <c r="E260">
        <v>3322824.264258425</v>
      </c>
      <c r="F260">
        <v>538159.5390002227</v>
      </c>
      <c r="G260">
        <v>2601502.197897994</v>
      </c>
    </row>
    <row r="261" spans="1:7">
      <c r="A261">
        <v>259</v>
      </c>
      <c r="B261">
        <v>10812125.10871579</v>
      </c>
      <c r="C261">
        <v>1563719.635232271</v>
      </c>
      <c r="D261">
        <v>2785327.284301121</v>
      </c>
      <c r="E261">
        <v>3322881.592018796</v>
      </c>
      <c r="F261">
        <v>538691.3465655312</v>
      </c>
      <c r="G261">
        <v>2601505.250598073</v>
      </c>
    </row>
    <row r="262" spans="1:7">
      <c r="A262">
        <v>260</v>
      </c>
      <c r="B262">
        <v>10812124.4897952</v>
      </c>
      <c r="C262">
        <v>1562288.346923666</v>
      </c>
      <c r="D262">
        <v>2786014.354465048</v>
      </c>
      <c r="E262">
        <v>3322742.500349199</v>
      </c>
      <c r="F262">
        <v>539244.2148795576</v>
      </c>
      <c r="G262">
        <v>2601835.073177727</v>
      </c>
    </row>
    <row r="263" spans="1:7">
      <c r="A263">
        <v>261</v>
      </c>
      <c r="B263">
        <v>10812139.16625456</v>
      </c>
      <c r="C263">
        <v>1563233.75001683</v>
      </c>
      <c r="D263">
        <v>2785519.606233778</v>
      </c>
      <c r="E263">
        <v>3322843.217057637</v>
      </c>
      <c r="F263">
        <v>538926.4763439377</v>
      </c>
      <c r="G263">
        <v>2601616.11660238</v>
      </c>
    </row>
    <row r="264" spans="1:7">
      <c r="A264">
        <v>262</v>
      </c>
      <c r="B264">
        <v>10812118.57116895</v>
      </c>
      <c r="C264">
        <v>1562054.414706605</v>
      </c>
      <c r="D264">
        <v>2785912.375699309</v>
      </c>
      <c r="E264">
        <v>3322753.171887121</v>
      </c>
      <c r="F264">
        <v>539526.1335955481</v>
      </c>
      <c r="G264">
        <v>2601872.475280369</v>
      </c>
    </row>
    <row r="265" spans="1:7">
      <c r="A265">
        <v>263</v>
      </c>
      <c r="B265">
        <v>10812120.81134453</v>
      </c>
      <c r="C265">
        <v>1562242.626625596</v>
      </c>
      <c r="D265">
        <v>2785586.281796572</v>
      </c>
      <c r="E265">
        <v>3322808.91492941</v>
      </c>
      <c r="F265">
        <v>539688.3577681214</v>
      </c>
      <c r="G265">
        <v>2601794.630224835</v>
      </c>
    </row>
    <row r="266" spans="1:7">
      <c r="A266">
        <v>264</v>
      </c>
      <c r="B266">
        <v>10812122.39266594</v>
      </c>
      <c r="C266">
        <v>1562760.39640381</v>
      </c>
      <c r="D266">
        <v>2785769.475009013</v>
      </c>
      <c r="E266">
        <v>3322791.176136164</v>
      </c>
      <c r="F266">
        <v>539073.1320308548</v>
      </c>
      <c r="G266">
        <v>2601728.213086102</v>
      </c>
    </row>
    <row r="267" spans="1:7">
      <c r="A267">
        <v>265</v>
      </c>
      <c r="B267">
        <v>10812145.72423722</v>
      </c>
      <c r="C267">
        <v>1562666.931352864</v>
      </c>
      <c r="D267">
        <v>2785575.163527549</v>
      </c>
      <c r="E267">
        <v>3322824.296569424</v>
      </c>
      <c r="F267">
        <v>539337.9317843992</v>
      </c>
      <c r="G267">
        <v>2601741.401002982</v>
      </c>
    </row>
    <row r="268" spans="1:7">
      <c r="A268">
        <v>266</v>
      </c>
      <c r="B268">
        <v>10812126.12988481</v>
      </c>
      <c r="C268">
        <v>1560995.3027142</v>
      </c>
      <c r="D268">
        <v>2786264.350840234</v>
      </c>
      <c r="E268">
        <v>3322676.500370701</v>
      </c>
      <c r="F268">
        <v>540080.0769458087</v>
      </c>
      <c r="G268">
        <v>2602109.899013862</v>
      </c>
    </row>
    <row r="269" spans="1:7">
      <c r="A269">
        <v>267</v>
      </c>
      <c r="B269">
        <v>10812122.21413019</v>
      </c>
      <c r="C269">
        <v>1562322.77609575</v>
      </c>
      <c r="D269">
        <v>2785870.66598678</v>
      </c>
      <c r="E269">
        <v>3322765.851699024</v>
      </c>
      <c r="F269">
        <v>539347.2314598517</v>
      </c>
      <c r="G269">
        <v>2601815.688888784</v>
      </c>
    </row>
    <row r="270" spans="1:7">
      <c r="A270">
        <v>268</v>
      </c>
      <c r="B270">
        <v>10812124.00535406</v>
      </c>
      <c r="C270">
        <v>1561884.043273772</v>
      </c>
      <c r="D270">
        <v>2785899.403253954</v>
      </c>
      <c r="E270">
        <v>3322752.552175207</v>
      </c>
      <c r="F270">
        <v>539686.2439858249</v>
      </c>
      <c r="G270">
        <v>2601901.762665305</v>
      </c>
    </row>
    <row r="271" spans="1:7">
      <c r="A271">
        <v>269</v>
      </c>
      <c r="B271">
        <v>10812125.65319228</v>
      </c>
      <c r="C271">
        <v>1561240.999481807</v>
      </c>
      <c r="D271">
        <v>2786142.852032392</v>
      </c>
      <c r="E271">
        <v>3322700.603521068</v>
      </c>
      <c r="F271">
        <v>539995.101029542</v>
      </c>
      <c r="G271">
        <v>2602046.097127476</v>
      </c>
    </row>
    <row r="272" spans="1:7">
      <c r="A272">
        <v>270</v>
      </c>
      <c r="B272">
        <v>10812132.76410186</v>
      </c>
      <c r="C272">
        <v>1561925.099899714</v>
      </c>
      <c r="D272">
        <v>2785918.817188086</v>
      </c>
      <c r="E272">
        <v>3322752.010432473</v>
      </c>
      <c r="F272">
        <v>539632.7925813772</v>
      </c>
      <c r="G272">
        <v>2601904.044000213</v>
      </c>
    </row>
    <row r="273" spans="1:7">
      <c r="A273">
        <v>271</v>
      </c>
      <c r="B273">
        <v>10812119.58557126</v>
      </c>
      <c r="C273">
        <v>1561919.934001019</v>
      </c>
      <c r="D273">
        <v>2786053.947984407</v>
      </c>
      <c r="E273">
        <v>3322728.000926628</v>
      </c>
      <c r="F273">
        <v>539507.4093221459</v>
      </c>
      <c r="G273">
        <v>2601910.293337061</v>
      </c>
    </row>
    <row r="274" spans="1:7">
      <c r="A274">
        <v>272</v>
      </c>
      <c r="B274">
        <v>10812110.33696454</v>
      </c>
      <c r="C274">
        <v>1562802.902101924</v>
      </c>
      <c r="D274">
        <v>2785705.130466822</v>
      </c>
      <c r="E274">
        <v>3322800.213333719</v>
      </c>
      <c r="F274">
        <v>539091.3968659854</v>
      </c>
      <c r="G274">
        <v>2601710.694196094</v>
      </c>
    </row>
    <row r="275" spans="1:7">
      <c r="A275">
        <v>273</v>
      </c>
      <c r="B275">
        <v>10812109.77936387</v>
      </c>
      <c r="C275">
        <v>1563776.055970165</v>
      </c>
      <c r="D275">
        <v>2785344.297254178</v>
      </c>
      <c r="E275">
        <v>3322877.608336789</v>
      </c>
      <c r="F275">
        <v>538611.9325578214</v>
      </c>
      <c r="G275">
        <v>2601499.885244923</v>
      </c>
    </row>
    <row r="276" spans="1:7">
      <c r="A276">
        <v>274</v>
      </c>
      <c r="B276">
        <v>10812116.69902233</v>
      </c>
      <c r="C276">
        <v>1563704.679866803</v>
      </c>
      <c r="D276">
        <v>2785423.841607114</v>
      </c>
      <c r="E276">
        <v>3322864.72350098</v>
      </c>
      <c r="F276">
        <v>538597.572704142</v>
      </c>
      <c r="G276">
        <v>2601525.881343295</v>
      </c>
    </row>
    <row r="277" spans="1:7">
      <c r="A277">
        <v>275</v>
      </c>
      <c r="B277">
        <v>10812110.90344248</v>
      </c>
      <c r="C277">
        <v>1564393.515134264</v>
      </c>
      <c r="D277">
        <v>2785041.375635211</v>
      </c>
      <c r="E277">
        <v>3322938.684473942</v>
      </c>
      <c r="F277">
        <v>538380.2534060442</v>
      </c>
      <c r="G277">
        <v>2601357.074793016</v>
      </c>
    </row>
    <row r="278" spans="1:7">
      <c r="A278">
        <v>276</v>
      </c>
      <c r="B278">
        <v>10812113.74640873</v>
      </c>
      <c r="C278">
        <v>1563027.756638116</v>
      </c>
      <c r="D278">
        <v>2785698.904608558</v>
      </c>
      <c r="E278">
        <v>3322806.421987466</v>
      </c>
      <c r="F278">
        <v>538907.4941211755</v>
      </c>
      <c r="G278">
        <v>2601673.169053418</v>
      </c>
    </row>
    <row r="279" spans="1:7">
      <c r="A279">
        <v>277</v>
      </c>
      <c r="B279">
        <v>10812107.92911115</v>
      </c>
      <c r="C279">
        <v>1563694.699332017</v>
      </c>
      <c r="D279">
        <v>2785310.379586597</v>
      </c>
      <c r="E279">
        <v>3322881.301158899</v>
      </c>
      <c r="F279">
        <v>538706.2417582314</v>
      </c>
      <c r="G279">
        <v>2601515.307275401</v>
      </c>
    </row>
    <row r="280" spans="1:7">
      <c r="A280">
        <v>278</v>
      </c>
      <c r="B280">
        <v>10812109.77934609</v>
      </c>
      <c r="C280">
        <v>1563781.897245451</v>
      </c>
      <c r="D280">
        <v>2785359.58486381</v>
      </c>
      <c r="E280">
        <v>3322875.44250954</v>
      </c>
      <c r="F280">
        <v>538589.3038074928</v>
      </c>
      <c r="G280">
        <v>2601503.550919801</v>
      </c>
    </row>
    <row r="281" spans="1:7">
      <c r="A281">
        <v>279</v>
      </c>
      <c r="B281">
        <v>10812106.06972472</v>
      </c>
      <c r="C281">
        <v>1564615.596377399</v>
      </c>
      <c r="D281">
        <v>2785014.644039476</v>
      </c>
      <c r="E281">
        <v>3322946.509660101</v>
      </c>
      <c r="F281">
        <v>538220.4705043775</v>
      </c>
      <c r="G281">
        <v>2601308.849143368</v>
      </c>
    </row>
    <row r="282" spans="1:7">
      <c r="A282">
        <v>280</v>
      </c>
      <c r="B282">
        <v>10812105.76911533</v>
      </c>
      <c r="C282">
        <v>1565168.470922519</v>
      </c>
      <c r="D282">
        <v>2784886.461921868</v>
      </c>
      <c r="E282">
        <v>3322977.908756934</v>
      </c>
      <c r="F282">
        <v>537879.1954131988</v>
      </c>
      <c r="G282">
        <v>2601193.73210081</v>
      </c>
    </row>
    <row r="283" spans="1:7">
      <c r="A283">
        <v>281</v>
      </c>
      <c r="B283">
        <v>10812106.69029114</v>
      </c>
      <c r="C283">
        <v>1565006.766470608</v>
      </c>
      <c r="D283">
        <v>2784755.07691648</v>
      </c>
      <c r="E283">
        <v>3322995.883440881</v>
      </c>
      <c r="F283">
        <v>538140.4755923203</v>
      </c>
      <c r="G283">
        <v>2601208.487870847</v>
      </c>
    </row>
    <row r="284" spans="1:7">
      <c r="A284">
        <v>282</v>
      </c>
      <c r="B284">
        <v>10812107.4187593</v>
      </c>
      <c r="C284">
        <v>1565369.936120461</v>
      </c>
      <c r="D284">
        <v>2784739.191811536</v>
      </c>
      <c r="E284">
        <v>3323005.74649614</v>
      </c>
      <c r="F284">
        <v>537850.0635425677</v>
      </c>
      <c r="G284">
        <v>2601142.480788593</v>
      </c>
    </row>
    <row r="285" spans="1:7">
      <c r="A285">
        <v>283</v>
      </c>
      <c r="B285">
        <v>10812110.00922717</v>
      </c>
      <c r="C285">
        <v>1566243.213636761</v>
      </c>
      <c r="D285">
        <v>2784612.830941161</v>
      </c>
      <c r="E285">
        <v>3323043.047697857</v>
      </c>
      <c r="F285">
        <v>537250.8505685151</v>
      </c>
      <c r="G285">
        <v>2600960.066382872</v>
      </c>
    </row>
    <row r="286" spans="1:7">
      <c r="A286">
        <v>284</v>
      </c>
      <c r="B286">
        <v>10812104.66437257</v>
      </c>
      <c r="C286">
        <v>1565246.905363385</v>
      </c>
      <c r="D286">
        <v>2784791.982260579</v>
      </c>
      <c r="E286">
        <v>3322994.422190559</v>
      </c>
      <c r="F286">
        <v>537901.5964784286</v>
      </c>
      <c r="G286">
        <v>2601169.758079616</v>
      </c>
    </row>
    <row r="287" spans="1:7">
      <c r="A287">
        <v>285</v>
      </c>
      <c r="B287">
        <v>10812109.98988764</v>
      </c>
      <c r="C287">
        <v>1564355.384494688</v>
      </c>
      <c r="D287">
        <v>2785014.279497757</v>
      </c>
      <c r="E287">
        <v>3322942.280978004</v>
      </c>
      <c r="F287">
        <v>538436.7560248522</v>
      </c>
      <c r="G287">
        <v>2601361.288892343</v>
      </c>
    </row>
    <row r="288" spans="1:7">
      <c r="A288">
        <v>286</v>
      </c>
      <c r="B288">
        <v>10812109.24933172</v>
      </c>
      <c r="C288">
        <v>1565620.393615609</v>
      </c>
      <c r="D288">
        <v>2784651.156697157</v>
      </c>
      <c r="E288">
        <v>3323025.18837189</v>
      </c>
      <c r="F288">
        <v>537721.5463810336</v>
      </c>
      <c r="G288">
        <v>2601090.964266032</v>
      </c>
    </row>
    <row r="289" spans="1:7">
      <c r="A289">
        <v>287</v>
      </c>
      <c r="B289">
        <v>10812106.49853859</v>
      </c>
      <c r="C289">
        <v>1564920.344202389</v>
      </c>
      <c r="D289">
        <v>2784939.881234601</v>
      </c>
      <c r="E289">
        <v>3322964.577222231</v>
      </c>
      <c r="F289">
        <v>538036.9889347437</v>
      </c>
      <c r="G289">
        <v>2601244.706944629</v>
      </c>
    </row>
    <row r="290" spans="1:7">
      <c r="A290">
        <v>288</v>
      </c>
      <c r="B290">
        <v>10812106.09176172</v>
      </c>
      <c r="C290">
        <v>1565585.384747137</v>
      </c>
      <c r="D290">
        <v>2784638.839849508</v>
      </c>
      <c r="E290">
        <v>3323025.936545341</v>
      </c>
      <c r="F290">
        <v>537761.6178431637</v>
      </c>
      <c r="G290">
        <v>2601094.312776571</v>
      </c>
    </row>
    <row r="291" spans="1:7">
      <c r="A291">
        <v>289</v>
      </c>
      <c r="B291">
        <v>10812104.56089652</v>
      </c>
      <c r="C291">
        <v>1565127.34801947</v>
      </c>
      <c r="D291">
        <v>2784821.56445547</v>
      </c>
      <c r="E291">
        <v>3322987.30485757</v>
      </c>
      <c r="F291">
        <v>537973.846728445</v>
      </c>
      <c r="G291">
        <v>2601194.496835563</v>
      </c>
    </row>
    <row r="292" spans="1:7">
      <c r="A292">
        <v>290</v>
      </c>
      <c r="B292">
        <v>10812103.6546752</v>
      </c>
      <c r="C292">
        <v>1565008.57341572</v>
      </c>
      <c r="D292">
        <v>2784925.617030437</v>
      </c>
      <c r="E292">
        <v>3322967.984182905</v>
      </c>
      <c r="F292">
        <v>537978.114549186</v>
      </c>
      <c r="G292">
        <v>2601223.365496954</v>
      </c>
    </row>
    <row r="293" spans="1:7">
      <c r="A293">
        <v>291</v>
      </c>
      <c r="B293">
        <v>10812103.199258</v>
      </c>
      <c r="C293">
        <v>1564691.113096013</v>
      </c>
      <c r="D293">
        <v>2785019.365261905</v>
      </c>
      <c r="E293">
        <v>3322946.700979748</v>
      </c>
      <c r="F293">
        <v>538152.4883515999</v>
      </c>
      <c r="G293">
        <v>2601293.531568735</v>
      </c>
    </row>
    <row r="294" spans="1:7">
      <c r="A294">
        <v>292</v>
      </c>
      <c r="B294">
        <v>10812101.53556536</v>
      </c>
      <c r="C294">
        <v>1564925.860899104</v>
      </c>
      <c r="D294">
        <v>2784958.891926362</v>
      </c>
      <c r="E294">
        <v>3322960.651316818</v>
      </c>
      <c r="F294">
        <v>538015.2656929842</v>
      </c>
      <c r="G294">
        <v>2601240.865730089</v>
      </c>
    </row>
    <row r="295" spans="1:7">
      <c r="A295">
        <v>293</v>
      </c>
      <c r="B295">
        <v>10812100.98591634</v>
      </c>
      <c r="C295">
        <v>1564572.083518587</v>
      </c>
      <c r="D295">
        <v>2785028.5320468</v>
      </c>
      <c r="E295">
        <v>3322942.474007666</v>
      </c>
      <c r="F295">
        <v>538244.4406580282</v>
      </c>
      <c r="G295">
        <v>2601313.455685257</v>
      </c>
    </row>
    <row r="296" spans="1:7">
      <c r="A296">
        <v>294</v>
      </c>
      <c r="B296">
        <v>10812102.39173589</v>
      </c>
      <c r="C296">
        <v>1564644.006442799</v>
      </c>
      <c r="D296">
        <v>2785038.732183203</v>
      </c>
      <c r="E296">
        <v>3322942.514913783</v>
      </c>
      <c r="F296">
        <v>538175.0376516518</v>
      </c>
      <c r="G296">
        <v>2601302.100544453</v>
      </c>
    </row>
    <row r="297" spans="1:7">
      <c r="A297">
        <v>295</v>
      </c>
      <c r="B297">
        <v>10812100.50888598</v>
      </c>
      <c r="C297">
        <v>1564738.784692859</v>
      </c>
      <c r="D297">
        <v>2784856.518816788</v>
      </c>
      <c r="E297">
        <v>3322973.182359314</v>
      </c>
      <c r="F297">
        <v>538267.5033116955</v>
      </c>
      <c r="G297">
        <v>2601264.519705321</v>
      </c>
    </row>
    <row r="298" spans="1:7">
      <c r="A298">
        <v>296</v>
      </c>
      <c r="B298">
        <v>10812101.57814003</v>
      </c>
      <c r="C298">
        <v>1565026.291925033</v>
      </c>
      <c r="D298">
        <v>2784788.048713293</v>
      </c>
      <c r="E298">
        <v>3322990.045889588</v>
      </c>
      <c r="F298">
        <v>538092.2792905583</v>
      </c>
      <c r="G298">
        <v>2601204.912321561</v>
      </c>
    </row>
    <row r="299" spans="1:7">
      <c r="A299">
        <v>297</v>
      </c>
      <c r="B299">
        <v>10812100.44667195</v>
      </c>
      <c r="C299">
        <v>1564874.852777797</v>
      </c>
      <c r="D299">
        <v>2784719.981517055</v>
      </c>
      <c r="E299">
        <v>3322997.72371333</v>
      </c>
      <c r="F299">
        <v>538281.3347497587</v>
      </c>
      <c r="G299">
        <v>2601226.553914006</v>
      </c>
    </row>
    <row r="300" spans="1:7">
      <c r="A300">
        <v>298</v>
      </c>
      <c r="B300">
        <v>10812100.77571993</v>
      </c>
      <c r="C300">
        <v>1564948.21556406</v>
      </c>
      <c r="D300">
        <v>2784660.938643821</v>
      </c>
      <c r="E300">
        <v>3323008.688066927</v>
      </c>
      <c r="F300">
        <v>538275.2915577384</v>
      </c>
      <c r="G300">
        <v>2601207.641887384</v>
      </c>
    </row>
    <row r="301" spans="1:7">
      <c r="A301">
        <v>299</v>
      </c>
      <c r="B301">
        <v>10812099.92289195</v>
      </c>
      <c r="C301">
        <v>1564890.140318893</v>
      </c>
      <c r="D301">
        <v>2784688.105265352</v>
      </c>
      <c r="E301">
        <v>3323003.048803096</v>
      </c>
      <c r="F301">
        <v>538298.0988169312</v>
      </c>
      <c r="G301">
        <v>2601220.529687683</v>
      </c>
    </row>
    <row r="302" spans="1:7">
      <c r="A302">
        <v>300</v>
      </c>
      <c r="B302">
        <v>10812100.63021274</v>
      </c>
      <c r="C302">
        <v>1564752.344304038</v>
      </c>
      <c r="D302">
        <v>2784726.007668605</v>
      </c>
      <c r="E302">
        <v>3322994.340620753</v>
      </c>
      <c r="F302">
        <v>538378.3280671546</v>
      </c>
      <c r="G302">
        <v>2601249.609552184</v>
      </c>
    </row>
    <row r="303" spans="1:7">
      <c r="A303">
        <v>301</v>
      </c>
      <c r="B303">
        <v>10812101.54705597</v>
      </c>
      <c r="C303">
        <v>1564076.57356609</v>
      </c>
      <c r="D303">
        <v>2784986.825652421</v>
      </c>
      <c r="E303">
        <v>3322939.139210496</v>
      </c>
      <c r="F303">
        <v>538701.2166654286</v>
      </c>
      <c r="G303">
        <v>2601397.79196153</v>
      </c>
    </row>
    <row r="304" spans="1:7">
      <c r="A304">
        <v>302</v>
      </c>
      <c r="B304">
        <v>10812099.87819559</v>
      </c>
      <c r="C304">
        <v>1564708.363219137</v>
      </c>
      <c r="D304">
        <v>2784717.538673542</v>
      </c>
      <c r="E304">
        <v>3322994.790335898</v>
      </c>
      <c r="F304">
        <v>538419.4256729026</v>
      </c>
      <c r="G304">
        <v>2601259.760294115</v>
      </c>
    </row>
    <row r="305" spans="1:7">
      <c r="A305">
        <v>303</v>
      </c>
      <c r="B305">
        <v>10812099.08965541</v>
      </c>
      <c r="C305">
        <v>1565236.655602995</v>
      </c>
      <c r="D305">
        <v>2784484.664722041</v>
      </c>
      <c r="E305">
        <v>3323042.405002624</v>
      </c>
      <c r="F305">
        <v>538197.875736894</v>
      </c>
      <c r="G305">
        <v>2601137.488590853</v>
      </c>
    </row>
    <row r="306" spans="1:7">
      <c r="A306">
        <v>304</v>
      </c>
      <c r="B306">
        <v>10812099.64405242</v>
      </c>
      <c r="C306">
        <v>1565021.72862157</v>
      </c>
      <c r="D306">
        <v>2784529.467829806</v>
      </c>
      <c r="E306">
        <v>3323031.075861809</v>
      </c>
      <c r="F306">
        <v>538334.9157843132</v>
      </c>
      <c r="G306">
        <v>2601182.455954926</v>
      </c>
    </row>
    <row r="307" spans="1:7">
      <c r="A307">
        <v>305</v>
      </c>
      <c r="B307">
        <v>10812098.6741325</v>
      </c>
      <c r="C307">
        <v>1565186.385875303</v>
      </c>
      <c r="D307">
        <v>2784451.911710718</v>
      </c>
      <c r="E307">
        <v>3323046.600068385</v>
      </c>
      <c r="F307">
        <v>538268.0035360223</v>
      </c>
      <c r="G307">
        <v>2601145.77294207</v>
      </c>
    </row>
    <row r="308" spans="1:7">
      <c r="A308">
        <v>306</v>
      </c>
      <c r="B308">
        <v>10812098.86851035</v>
      </c>
      <c r="C308">
        <v>1565283.207867792</v>
      </c>
      <c r="D308">
        <v>2784366.932260678</v>
      </c>
      <c r="E308">
        <v>3323062.08949024</v>
      </c>
      <c r="F308">
        <v>538267.5625875815</v>
      </c>
      <c r="G308">
        <v>2601119.076304061</v>
      </c>
    </row>
    <row r="309" spans="1:7">
      <c r="A309">
        <v>307</v>
      </c>
      <c r="B309">
        <v>10812100.60287196</v>
      </c>
      <c r="C309">
        <v>1565532.006965973</v>
      </c>
      <c r="D309">
        <v>2784356.679196237</v>
      </c>
      <c r="E309">
        <v>3323069.085098119</v>
      </c>
      <c r="F309">
        <v>538068.2600607319</v>
      </c>
      <c r="G309">
        <v>2601074.571550899</v>
      </c>
    </row>
    <row r="310" spans="1:7">
      <c r="A310">
        <v>308</v>
      </c>
      <c r="B310">
        <v>10812099.26486321</v>
      </c>
      <c r="C310">
        <v>1565263.500838765</v>
      </c>
      <c r="D310">
        <v>2784381.176921554</v>
      </c>
      <c r="E310">
        <v>3323059.527951765</v>
      </c>
      <c r="F310">
        <v>538270.0556772548</v>
      </c>
      <c r="G310">
        <v>2601125.003473869</v>
      </c>
    </row>
    <row r="311" spans="1:7">
      <c r="A311">
        <v>309</v>
      </c>
      <c r="B311">
        <v>10812100.09797094</v>
      </c>
      <c r="C311">
        <v>1565947.374281862</v>
      </c>
      <c r="D311">
        <v>2784236.833678741</v>
      </c>
      <c r="E311">
        <v>3323096.388501133</v>
      </c>
      <c r="F311">
        <v>537835.1943077965</v>
      </c>
      <c r="G311">
        <v>2600984.307201402</v>
      </c>
    </row>
    <row r="312" spans="1:7">
      <c r="A312">
        <v>310</v>
      </c>
      <c r="B312">
        <v>10812098.58952367</v>
      </c>
      <c r="C312">
        <v>1565274.094993388</v>
      </c>
      <c r="D312">
        <v>2784389.098444579</v>
      </c>
      <c r="E312">
        <v>3323058.36971355</v>
      </c>
      <c r="F312">
        <v>538253.3349523367</v>
      </c>
      <c r="G312">
        <v>2601123.691419821</v>
      </c>
    </row>
    <row r="313" spans="1:7">
      <c r="A313">
        <v>311</v>
      </c>
      <c r="B313">
        <v>10812098.88855436</v>
      </c>
      <c r="C313">
        <v>1565221.910332656</v>
      </c>
      <c r="D313">
        <v>2784401.645629791</v>
      </c>
      <c r="E313">
        <v>3323055.366411495</v>
      </c>
      <c r="F313">
        <v>538285.4973354804</v>
      </c>
      <c r="G313">
        <v>2601134.46884494</v>
      </c>
    </row>
    <row r="314" spans="1:7">
      <c r="A314">
        <v>312</v>
      </c>
      <c r="B314">
        <v>10812098.78545941</v>
      </c>
      <c r="C314">
        <v>1564957.08435496</v>
      </c>
      <c r="D314">
        <v>2784514.231497246</v>
      </c>
      <c r="E314">
        <v>3323032.017008431</v>
      </c>
      <c r="F314">
        <v>538402.1121090425</v>
      </c>
      <c r="G314">
        <v>2601193.340489735</v>
      </c>
    </row>
    <row r="315" spans="1:7">
      <c r="A315">
        <v>313</v>
      </c>
      <c r="B315">
        <v>10812098.76901778</v>
      </c>
      <c r="C315">
        <v>1565179.033296951</v>
      </c>
      <c r="D315">
        <v>2784405.004725659</v>
      </c>
      <c r="E315">
        <v>3323053.998288516</v>
      </c>
      <c r="F315">
        <v>538316.5022399932</v>
      </c>
      <c r="G315">
        <v>2601144.230466663</v>
      </c>
    </row>
    <row r="316" spans="1:7">
      <c r="A316">
        <v>314</v>
      </c>
      <c r="B316">
        <v>10812098.97187635</v>
      </c>
      <c r="C316">
        <v>1565212.206298917</v>
      </c>
      <c r="D316">
        <v>2784410.198171515</v>
      </c>
      <c r="E316">
        <v>3323053.796771217</v>
      </c>
      <c r="F316">
        <v>538286.1985883401</v>
      </c>
      <c r="G316">
        <v>2601136.572046361</v>
      </c>
    </row>
    <row r="317" spans="1:7">
      <c r="A317">
        <v>315</v>
      </c>
      <c r="B317">
        <v>10812098.57256112</v>
      </c>
      <c r="C317">
        <v>1565228.742050118</v>
      </c>
      <c r="D317">
        <v>2784423.518160615</v>
      </c>
      <c r="E317">
        <v>3323051.961100245</v>
      </c>
      <c r="F317">
        <v>538258.7843374395</v>
      </c>
      <c r="G317">
        <v>2601135.566912698</v>
      </c>
    </row>
    <row r="318" spans="1:7">
      <c r="A318">
        <v>316</v>
      </c>
      <c r="B318">
        <v>10812098.73516458</v>
      </c>
      <c r="C318">
        <v>1564903.864236646</v>
      </c>
      <c r="D318">
        <v>2784535.961587045</v>
      </c>
      <c r="E318">
        <v>3323027.546635237</v>
      </c>
      <c r="F318">
        <v>538423.7475882488</v>
      </c>
      <c r="G318">
        <v>2601207.615117398</v>
      </c>
    </row>
    <row r="319" spans="1:7">
      <c r="A319">
        <v>317</v>
      </c>
      <c r="B319">
        <v>10812098.72696313</v>
      </c>
      <c r="C319">
        <v>1565146.277140629</v>
      </c>
      <c r="D319">
        <v>2784450.325319553</v>
      </c>
      <c r="E319">
        <v>3323046.052688417</v>
      </c>
      <c r="F319">
        <v>538302.3923459927</v>
      </c>
      <c r="G319">
        <v>2601153.679468532</v>
      </c>
    </row>
    <row r="320" spans="1:7">
      <c r="A320">
        <v>318</v>
      </c>
      <c r="B320">
        <v>10812098.75555938</v>
      </c>
      <c r="C320">
        <v>1565665.510263397</v>
      </c>
      <c r="D320">
        <v>2784319.103235397</v>
      </c>
      <c r="E320">
        <v>3323077.397160828</v>
      </c>
      <c r="F320">
        <v>537992.1682739757</v>
      </c>
      <c r="G320">
        <v>2601044.576625784</v>
      </c>
    </row>
    <row r="321" spans="1:7">
      <c r="A321">
        <v>319</v>
      </c>
      <c r="B321">
        <v>10812098.91486425</v>
      </c>
      <c r="C321">
        <v>1565229.657474718</v>
      </c>
      <c r="D321">
        <v>2784404.056528303</v>
      </c>
      <c r="E321">
        <v>3323055.151245983</v>
      </c>
      <c r="F321">
        <v>538275.8867057298</v>
      </c>
      <c r="G321">
        <v>2601134.162909519</v>
      </c>
    </row>
    <row r="322" spans="1:7">
      <c r="A322">
        <v>320</v>
      </c>
      <c r="B322">
        <v>10812098.64110317</v>
      </c>
      <c r="C322">
        <v>1565406.141119192</v>
      </c>
      <c r="D322">
        <v>2784360.432712573</v>
      </c>
      <c r="E322">
        <v>3323065.572662671</v>
      </c>
      <c r="F322">
        <v>538170.6770495487</v>
      </c>
      <c r="G322">
        <v>2601095.817559183</v>
      </c>
    </row>
    <row r="323" spans="1:7">
      <c r="A323">
        <v>321</v>
      </c>
      <c r="B323">
        <v>10812098.53053072</v>
      </c>
      <c r="C323">
        <v>1565317.698055374</v>
      </c>
      <c r="D323">
        <v>2784366.972932766</v>
      </c>
      <c r="E323">
        <v>3323062.735726486</v>
      </c>
      <c r="F323">
        <v>538237.9234690799</v>
      </c>
      <c r="G323">
        <v>2601113.200347011</v>
      </c>
    </row>
    <row r="324" spans="1:7">
      <c r="A324">
        <v>322</v>
      </c>
      <c r="B324">
        <v>10812098.72043315</v>
      </c>
      <c r="C324">
        <v>1565163.165025855</v>
      </c>
      <c r="D324">
        <v>2784451.028354049</v>
      </c>
      <c r="E324">
        <v>3323046.247713251</v>
      </c>
      <c r="F324">
        <v>538288.4635097089</v>
      </c>
      <c r="G324">
        <v>2601149.815830288</v>
      </c>
    </row>
    <row r="325" spans="1:7">
      <c r="A325">
        <v>323</v>
      </c>
      <c r="B325">
        <v>10812098.55931561</v>
      </c>
      <c r="C325">
        <v>1565331.786064582</v>
      </c>
      <c r="D325">
        <v>2784369.708362516</v>
      </c>
      <c r="E325">
        <v>3323062.573179357</v>
      </c>
      <c r="F325">
        <v>538224.121792051</v>
      </c>
      <c r="G325">
        <v>2601110.369917099</v>
      </c>
    </row>
    <row r="326" spans="1:7">
      <c r="A326">
        <v>324</v>
      </c>
      <c r="B326">
        <v>10812098.62800258</v>
      </c>
      <c r="C326">
        <v>1565503.45139677</v>
      </c>
      <c r="D326">
        <v>2784268.900649774</v>
      </c>
      <c r="E326">
        <v>3323082.090337243</v>
      </c>
      <c r="F326">
        <v>538175.4735916228</v>
      </c>
      <c r="G326">
        <v>2601068.712027172</v>
      </c>
    </row>
    <row r="327" spans="1:7">
      <c r="A327">
        <v>325</v>
      </c>
      <c r="B327">
        <v>10812098.79384891</v>
      </c>
      <c r="C327">
        <v>1565333.901205726</v>
      </c>
      <c r="D327">
        <v>2784342.22026058</v>
      </c>
      <c r="E327">
        <v>3323067.052041874</v>
      </c>
      <c r="F327">
        <v>538247.3917765918</v>
      </c>
      <c r="G327">
        <v>2601108.228564135</v>
      </c>
    </row>
    <row r="328" spans="1:7">
      <c r="A328">
        <v>326</v>
      </c>
      <c r="B328">
        <v>10812098.62724357</v>
      </c>
      <c r="C328">
        <v>1565375.118204659</v>
      </c>
      <c r="D328">
        <v>2784340.034877013</v>
      </c>
      <c r="E328">
        <v>3323068.217260216</v>
      </c>
      <c r="F328">
        <v>538214.8122020134</v>
      </c>
      <c r="G328">
        <v>2601100.444699671</v>
      </c>
    </row>
    <row r="329" spans="1:7">
      <c r="A329">
        <v>327</v>
      </c>
      <c r="B329">
        <v>10812098.688166</v>
      </c>
      <c r="C329">
        <v>1565292.939142907</v>
      </c>
      <c r="D329">
        <v>2784364.296070493</v>
      </c>
      <c r="E329">
        <v>3323062.681298844</v>
      </c>
      <c r="F329">
        <v>538261.37201139</v>
      </c>
      <c r="G329">
        <v>2601117.399642366</v>
      </c>
    </row>
    <row r="330" spans="1:7">
      <c r="A330">
        <v>328</v>
      </c>
      <c r="B330">
        <v>10812098.57950114</v>
      </c>
      <c r="C330">
        <v>1565431.081500901</v>
      </c>
      <c r="D330">
        <v>2784331.614064168</v>
      </c>
      <c r="E330">
        <v>3323070.653208468</v>
      </c>
      <c r="F330">
        <v>538176.6422421418</v>
      </c>
      <c r="G330">
        <v>2601088.588485464</v>
      </c>
    </row>
    <row r="331" spans="1:7">
      <c r="A331">
        <v>329</v>
      </c>
      <c r="B331">
        <v>10812098.43758122</v>
      </c>
      <c r="C331">
        <v>1565391.934726277</v>
      </c>
      <c r="D331">
        <v>2784372.026328057</v>
      </c>
      <c r="E331">
        <v>3323063.412704988</v>
      </c>
      <c r="F331">
        <v>538171.1131477715</v>
      </c>
      <c r="G331">
        <v>2601099.950674126</v>
      </c>
    </row>
    <row r="332" spans="1:7">
      <c r="A332">
        <v>330</v>
      </c>
      <c r="B332">
        <v>10812098.53105116</v>
      </c>
      <c r="C332">
        <v>1565350.565190633</v>
      </c>
      <c r="D332">
        <v>2784383.151661739</v>
      </c>
      <c r="E332">
        <v>3323060.828398128</v>
      </c>
      <c r="F332">
        <v>538195.0859460938</v>
      </c>
      <c r="G332">
        <v>2601108.899854566</v>
      </c>
    </row>
    <row r="333" spans="1:7">
      <c r="A333">
        <v>331</v>
      </c>
      <c r="B333">
        <v>10812098.27570195</v>
      </c>
      <c r="C333">
        <v>1565316.056665635</v>
      </c>
      <c r="D333">
        <v>2784422.380988253</v>
      </c>
      <c r="E333">
        <v>3323053.817368697</v>
      </c>
      <c r="F333">
        <v>538187.6345643888</v>
      </c>
      <c r="G333">
        <v>2601118.386114973</v>
      </c>
    </row>
    <row r="334" spans="1:7">
      <c r="A334">
        <v>332</v>
      </c>
      <c r="B334">
        <v>10812098.30138505</v>
      </c>
      <c r="C334">
        <v>1565332.008190916</v>
      </c>
      <c r="D334">
        <v>2784429.056007213</v>
      </c>
      <c r="E334">
        <v>3323053.042904827</v>
      </c>
      <c r="F334">
        <v>538169.3032601542</v>
      </c>
      <c r="G334">
        <v>2601114.891021939</v>
      </c>
    </row>
    <row r="335" spans="1:7">
      <c r="A335">
        <v>333</v>
      </c>
      <c r="B335">
        <v>10812098.27839794</v>
      </c>
      <c r="C335">
        <v>1565343.728506013</v>
      </c>
      <c r="D335">
        <v>2784414.342850084</v>
      </c>
      <c r="E335">
        <v>3323055.637205449</v>
      </c>
      <c r="F335">
        <v>538172.429509811</v>
      </c>
      <c r="G335">
        <v>2601112.140326578</v>
      </c>
    </row>
    <row r="336" spans="1:7">
      <c r="A336">
        <v>334</v>
      </c>
      <c r="B336">
        <v>10812098.18482302</v>
      </c>
      <c r="C336">
        <v>1565320.874824284</v>
      </c>
      <c r="D336">
        <v>2784413.008175499</v>
      </c>
      <c r="E336">
        <v>3323055.408318252</v>
      </c>
      <c r="F336">
        <v>538192.1709292559</v>
      </c>
      <c r="G336">
        <v>2601116.722575731</v>
      </c>
    </row>
    <row r="337" spans="1:7">
      <c r="A337">
        <v>335</v>
      </c>
      <c r="B337">
        <v>10812098.12834703</v>
      </c>
      <c r="C337">
        <v>1565178.830386285</v>
      </c>
      <c r="D337">
        <v>2784490.202573945</v>
      </c>
      <c r="E337">
        <v>3323040.243374567</v>
      </c>
      <c r="F337">
        <v>538238.1564016277</v>
      </c>
      <c r="G337">
        <v>2601150.695610606</v>
      </c>
    </row>
    <row r="338" spans="1:7">
      <c r="A338">
        <v>336</v>
      </c>
      <c r="B338">
        <v>10812098.16518993</v>
      </c>
      <c r="C338">
        <v>1565188.225763032</v>
      </c>
      <c r="D338">
        <v>2784486.935608172</v>
      </c>
      <c r="E338">
        <v>3323040.96176455</v>
      </c>
      <c r="F338">
        <v>538233.2747674938</v>
      </c>
      <c r="G338">
        <v>2601148.767286685</v>
      </c>
    </row>
    <row r="339" spans="1:7">
      <c r="A339">
        <v>337</v>
      </c>
      <c r="B339">
        <v>10812098.18290018</v>
      </c>
      <c r="C339">
        <v>1565102.923457113</v>
      </c>
      <c r="D339">
        <v>2784525.662207997</v>
      </c>
      <c r="E339">
        <v>3323033.060363181</v>
      </c>
      <c r="F339">
        <v>538268.6046290355</v>
      </c>
      <c r="G339">
        <v>2601167.93224285</v>
      </c>
    </row>
    <row r="340" spans="1:7">
      <c r="A340">
        <v>338</v>
      </c>
      <c r="B340">
        <v>10812098.20643805</v>
      </c>
      <c r="C340">
        <v>1565180.308973166</v>
      </c>
      <c r="D340">
        <v>2784484.872697017</v>
      </c>
      <c r="E340">
        <v>3323041.146615944</v>
      </c>
      <c r="F340">
        <v>538241.6393345518</v>
      </c>
      <c r="G340">
        <v>2601150.238817375</v>
      </c>
    </row>
    <row r="341" spans="1:7">
      <c r="A341">
        <v>339</v>
      </c>
      <c r="B341">
        <v>10812098.20696102</v>
      </c>
      <c r="C341">
        <v>1565246.802405236</v>
      </c>
      <c r="D341">
        <v>2784476.351017399</v>
      </c>
      <c r="E341">
        <v>3323043.850837362</v>
      </c>
      <c r="F341">
        <v>538194.0197487369</v>
      </c>
      <c r="G341">
        <v>2601137.18295229</v>
      </c>
    </row>
    <row r="342" spans="1:7">
      <c r="A342">
        <v>340</v>
      </c>
      <c r="B342">
        <v>10812098.14360653</v>
      </c>
      <c r="C342">
        <v>1565287.760855873</v>
      </c>
      <c r="D342">
        <v>2784466.860522997</v>
      </c>
      <c r="E342">
        <v>3323046.151242213</v>
      </c>
      <c r="F342">
        <v>538169.2393384484</v>
      </c>
      <c r="G342">
        <v>2601128.131646995</v>
      </c>
    </row>
    <row r="343" spans="1:7">
      <c r="A343">
        <v>341</v>
      </c>
      <c r="B343">
        <v>10812098.18043618</v>
      </c>
      <c r="C343">
        <v>1565236.245195005</v>
      </c>
      <c r="D343">
        <v>2784466.615286426</v>
      </c>
      <c r="E343">
        <v>3323045.14490002</v>
      </c>
      <c r="F343">
        <v>538213.0354521493</v>
      </c>
      <c r="G343">
        <v>2601137.139602575</v>
      </c>
    </row>
    <row r="344" spans="1:7">
      <c r="A344">
        <v>342</v>
      </c>
      <c r="B344">
        <v>10812098.17841837</v>
      </c>
      <c r="C344">
        <v>1565007.39672424</v>
      </c>
      <c r="D344">
        <v>2784560.025155982</v>
      </c>
      <c r="E344">
        <v>3323025.665313719</v>
      </c>
      <c r="F344">
        <v>538315.9798289336</v>
      </c>
      <c r="G344">
        <v>2601189.111395498</v>
      </c>
    </row>
    <row r="345" spans="1:7">
      <c r="A345">
        <v>343</v>
      </c>
      <c r="B345">
        <v>10812098.14860011</v>
      </c>
      <c r="C345">
        <v>1565180.617979342</v>
      </c>
      <c r="D345">
        <v>2784482.720142203</v>
      </c>
      <c r="E345">
        <v>3323041.479184462</v>
      </c>
      <c r="F345">
        <v>538243.6562463905</v>
      </c>
      <c r="G345">
        <v>2601149.675047714</v>
      </c>
    </row>
    <row r="346" spans="1:7">
      <c r="A346">
        <v>344</v>
      </c>
      <c r="B346">
        <v>10812098.15440439</v>
      </c>
      <c r="C346">
        <v>1565170.047532236</v>
      </c>
      <c r="D346">
        <v>2784490.417356389</v>
      </c>
      <c r="E346">
        <v>3323040.045367547</v>
      </c>
      <c r="F346">
        <v>538245.0003294769</v>
      </c>
      <c r="G346">
        <v>2601152.643818743</v>
      </c>
    </row>
    <row r="347" spans="1:7">
      <c r="A347">
        <v>345</v>
      </c>
      <c r="B347">
        <v>10812098.11553173</v>
      </c>
      <c r="C347">
        <v>1565099.716670741</v>
      </c>
      <c r="D347">
        <v>2784524.832242057</v>
      </c>
      <c r="E347">
        <v>3323033.119977224</v>
      </c>
      <c r="F347">
        <v>538272.0313441164</v>
      </c>
      <c r="G347">
        <v>2601168.415297592</v>
      </c>
    </row>
    <row r="348" spans="1:7">
      <c r="A348">
        <v>346</v>
      </c>
      <c r="B348">
        <v>10812098.13116229</v>
      </c>
      <c r="C348">
        <v>1565085.827731824</v>
      </c>
      <c r="D348">
        <v>2784528.985243474</v>
      </c>
      <c r="E348">
        <v>3323032.189651937</v>
      </c>
      <c r="F348">
        <v>538279.5661096644</v>
      </c>
      <c r="G348">
        <v>2601171.562425393</v>
      </c>
    </row>
    <row r="349" spans="1:7">
      <c r="A349">
        <v>347</v>
      </c>
      <c r="B349">
        <v>10812098.09378093</v>
      </c>
      <c r="C349">
        <v>1565072.838109767</v>
      </c>
      <c r="D349">
        <v>2784542.776433875</v>
      </c>
      <c r="E349">
        <v>3323029.698581965</v>
      </c>
      <c r="F349">
        <v>538277.9662646373</v>
      </c>
      <c r="G349">
        <v>2601174.814390686</v>
      </c>
    </row>
    <row r="350" spans="1:7">
      <c r="A350">
        <v>348</v>
      </c>
      <c r="B350">
        <v>10812098.09651434</v>
      </c>
      <c r="C350">
        <v>1565050.761109231</v>
      </c>
      <c r="D350">
        <v>2784557.116477845</v>
      </c>
      <c r="E350">
        <v>3323026.972749875</v>
      </c>
      <c r="F350">
        <v>538282.8409720216</v>
      </c>
      <c r="G350">
        <v>2601180.405205371</v>
      </c>
    </row>
    <row r="351" spans="1:7">
      <c r="A351">
        <v>349</v>
      </c>
      <c r="B351">
        <v>10812098.08799024</v>
      </c>
      <c r="C351">
        <v>1565117.306970866</v>
      </c>
      <c r="D351">
        <v>2784528.265071902</v>
      </c>
      <c r="E351">
        <v>3323032.901187229</v>
      </c>
      <c r="F351">
        <v>538254.6414104769</v>
      </c>
      <c r="G351">
        <v>2601164.973349762</v>
      </c>
    </row>
    <row r="352" spans="1:7">
      <c r="A352">
        <v>350</v>
      </c>
      <c r="B352">
        <v>10812098.08766141</v>
      </c>
      <c r="C352">
        <v>1565093.156271615</v>
      </c>
      <c r="D352">
        <v>2784539.076855876</v>
      </c>
      <c r="E352">
        <v>3323030.692033728</v>
      </c>
      <c r="F352">
        <v>538264.6336408717</v>
      </c>
      <c r="G352">
        <v>2601170.528859318</v>
      </c>
    </row>
    <row r="353" spans="1:7">
      <c r="A353">
        <v>351</v>
      </c>
      <c r="B353">
        <v>10812098.06066066</v>
      </c>
      <c r="C353">
        <v>1565087.491824783</v>
      </c>
      <c r="D353">
        <v>2784545.596116818</v>
      </c>
      <c r="E353">
        <v>3323029.511161704</v>
      </c>
      <c r="F353">
        <v>538263.8844777342</v>
      </c>
      <c r="G353">
        <v>2601171.57707962</v>
      </c>
    </row>
    <row r="354" spans="1:7">
      <c r="A354">
        <v>352</v>
      </c>
      <c r="B354">
        <v>10812098.09169226</v>
      </c>
      <c r="C354">
        <v>1565069.852747209</v>
      </c>
      <c r="D354">
        <v>2784553.543596306</v>
      </c>
      <c r="E354">
        <v>3323027.875874324</v>
      </c>
      <c r="F354">
        <v>538271.7011374324</v>
      </c>
      <c r="G354">
        <v>2601175.11833699</v>
      </c>
    </row>
    <row r="355" spans="1:7">
      <c r="A355">
        <v>353</v>
      </c>
      <c r="B355">
        <v>10812098.06748357</v>
      </c>
      <c r="C355">
        <v>1565086.092596882</v>
      </c>
      <c r="D355">
        <v>2784548.492795795</v>
      </c>
      <c r="E355">
        <v>3323029.021465241</v>
      </c>
      <c r="F355">
        <v>538262.3231423042</v>
      </c>
      <c r="G355">
        <v>2601172.137483354</v>
      </c>
    </row>
    <row r="356" spans="1:7">
      <c r="A356">
        <v>354</v>
      </c>
      <c r="B356">
        <v>10812098.06832954</v>
      </c>
      <c r="C356">
        <v>1565090.114023539</v>
      </c>
      <c r="D356">
        <v>2784545.296314154</v>
      </c>
      <c r="E356">
        <v>3323029.600158671</v>
      </c>
      <c r="F356">
        <v>538262.3449064165</v>
      </c>
      <c r="G356">
        <v>2601170.71292676</v>
      </c>
    </row>
    <row r="357" spans="1:7">
      <c r="A357">
        <v>355</v>
      </c>
      <c r="B357">
        <v>10812098.05149658</v>
      </c>
      <c r="C357">
        <v>1565142.230907111</v>
      </c>
      <c r="D357">
        <v>2784534.335596418</v>
      </c>
      <c r="E357">
        <v>3323032.400956309</v>
      </c>
      <c r="F357">
        <v>538228.883734613</v>
      </c>
      <c r="G357">
        <v>2601160.200302129</v>
      </c>
    </row>
    <row r="358" spans="1:7">
      <c r="A358">
        <v>356</v>
      </c>
      <c r="B358">
        <v>10812098.07306658</v>
      </c>
      <c r="C358">
        <v>1565163.884110493</v>
      </c>
      <c r="D358">
        <v>2784534.196132948</v>
      </c>
      <c r="E358">
        <v>3323032.852412724</v>
      </c>
      <c r="F358">
        <v>538211.0823327494</v>
      </c>
      <c r="G358">
        <v>2601156.058077672</v>
      </c>
    </row>
    <row r="359" spans="1:7">
      <c r="A359">
        <v>357</v>
      </c>
      <c r="B359">
        <v>10812098.05472302</v>
      </c>
      <c r="C359">
        <v>1565184.099692978</v>
      </c>
      <c r="D359">
        <v>2784516.738119917</v>
      </c>
      <c r="E359">
        <v>3323036.049632383</v>
      </c>
      <c r="F359">
        <v>538210.3576443576</v>
      </c>
      <c r="G359">
        <v>2601150.809633384</v>
      </c>
    </row>
    <row r="360" spans="1:7">
      <c r="A360">
        <v>358</v>
      </c>
      <c r="B360">
        <v>10812098.07287038</v>
      </c>
      <c r="C360">
        <v>1565160.349273085</v>
      </c>
      <c r="D360">
        <v>2784529.239152055</v>
      </c>
      <c r="E360">
        <v>3323033.586578941</v>
      </c>
      <c r="F360">
        <v>538218.5123650951</v>
      </c>
      <c r="G360">
        <v>2601156.385501207</v>
      </c>
    </row>
    <row r="361" spans="1:7">
      <c r="A361">
        <v>359</v>
      </c>
      <c r="B361">
        <v>10812098.05638751</v>
      </c>
      <c r="C361">
        <v>1565134.426259783</v>
      </c>
      <c r="D361">
        <v>2784530.582722352</v>
      </c>
      <c r="E361">
        <v>3323032.850108696</v>
      </c>
      <c r="F361">
        <v>538238.7931403078</v>
      </c>
      <c r="G361">
        <v>2601161.404156376</v>
      </c>
    </row>
    <row r="362" spans="1:7">
      <c r="A362">
        <v>360</v>
      </c>
      <c r="B362">
        <v>10812098.06782155</v>
      </c>
      <c r="C362">
        <v>1565227.619013895</v>
      </c>
      <c r="D362">
        <v>2784512.233220914</v>
      </c>
      <c r="E362">
        <v>3323037.637361526</v>
      </c>
      <c r="F362">
        <v>538178.5437654381</v>
      </c>
      <c r="G362">
        <v>2601142.034459779</v>
      </c>
    </row>
    <row r="363" spans="1:7">
      <c r="A363">
        <v>361</v>
      </c>
      <c r="B363">
        <v>10812098.06157537</v>
      </c>
      <c r="C363">
        <v>1565120.413171</v>
      </c>
      <c r="D363">
        <v>2784542.932683779</v>
      </c>
      <c r="E363">
        <v>3323030.597917007</v>
      </c>
      <c r="F363">
        <v>538238.8994979984</v>
      </c>
      <c r="G363">
        <v>2601165.218305587</v>
      </c>
    </row>
    <row r="364" spans="1:7">
      <c r="A364">
        <v>362</v>
      </c>
      <c r="B364">
        <v>10812098.05371416</v>
      </c>
      <c r="C364">
        <v>1565141.829700245</v>
      </c>
      <c r="D364">
        <v>2784537.1025931</v>
      </c>
      <c r="E364">
        <v>3323031.952669259</v>
      </c>
      <c r="F364">
        <v>538226.6187084573</v>
      </c>
      <c r="G364">
        <v>2601160.550043102</v>
      </c>
    </row>
    <row r="365" spans="1:7">
      <c r="A365">
        <v>363</v>
      </c>
      <c r="B365">
        <v>10812098.04433833</v>
      </c>
      <c r="C365">
        <v>1565113.170586004</v>
      </c>
      <c r="D365">
        <v>2784549.225530644</v>
      </c>
      <c r="E365">
        <v>3323029.444185253</v>
      </c>
      <c r="F365">
        <v>538239.078078469</v>
      </c>
      <c r="G365">
        <v>2601167.125957957</v>
      </c>
    </row>
    <row r="366" spans="1:7">
      <c r="A366">
        <v>364</v>
      </c>
      <c r="B366">
        <v>10812098.0453879</v>
      </c>
      <c r="C366">
        <v>1565119.781163483</v>
      </c>
      <c r="D366">
        <v>2784545.514645825</v>
      </c>
      <c r="E366">
        <v>3323030.175089002</v>
      </c>
      <c r="F366">
        <v>538236.8698336695</v>
      </c>
      <c r="G366">
        <v>2601165.70465592</v>
      </c>
    </row>
    <row r="367" spans="1:7">
      <c r="A367">
        <v>365</v>
      </c>
      <c r="B367">
        <v>10812098.05230834</v>
      </c>
      <c r="C367">
        <v>1565105.832662351</v>
      </c>
      <c r="D367">
        <v>2784550.484509883</v>
      </c>
      <c r="E367">
        <v>3323029.095886412</v>
      </c>
      <c r="F367">
        <v>538244.0810820512</v>
      </c>
      <c r="G367">
        <v>2601168.558167646</v>
      </c>
    </row>
    <row r="368" spans="1:7">
      <c r="A368">
        <v>366</v>
      </c>
      <c r="B368">
        <v>10812098.04317799</v>
      </c>
      <c r="C368">
        <v>1565106.720382196</v>
      </c>
      <c r="D368">
        <v>2784549.955569555</v>
      </c>
      <c r="E368">
        <v>3323029.196534494</v>
      </c>
      <c r="F368">
        <v>538243.8319124095</v>
      </c>
      <c r="G368">
        <v>2601168.338779336</v>
      </c>
    </row>
    <row r="369" spans="1:7">
      <c r="A369">
        <v>367</v>
      </c>
      <c r="B369">
        <v>10812098.04416528</v>
      </c>
      <c r="C369">
        <v>1565106.759232533</v>
      </c>
      <c r="D369">
        <v>2784553.566077014</v>
      </c>
      <c r="E369">
        <v>3323028.613945598</v>
      </c>
      <c r="F369">
        <v>538240.5705491643</v>
      </c>
      <c r="G369">
        <v>2601168.534360969</v>
      </c>
    </row>
    <row r="370" spans="1:7">
      <c r="A370">
        <v>368</v>
      </c>
      <c r="B370">
        <v>10812098.04576651</v>
      </c>
      <c r="C370">
        <v>1565095.163032568</v>
      </c>
      <c r="D370">
        <v>2784553.091867247</v>
      </c>
      <c r="E370">
        <v>3323028.465994361</v>
      </c>
      <c r="F370">
        <v>538250.5050919898</v>
      </c>
      <c r="G370">
        <v>2601170.819780345</v>
      </c>
    </row>
    <row r="371" spans="1:7">
      <c r="A371">
        <v>369</v>
      </c>
      <c r="B371">
        <v>10812098.04263011</v>
      </c>
      <c r="C371">
        <v>1565144.127832209</v>
      </c>
      <c r="D371">
        <v>2784541.788867909</v>
      </c>
      <c r="E371">
        <v>3323031.247056737</v>
      </c>
      <c r="F371">
        <v>538220.3991944396</v>
      </c>
      <c r="G371">
        <v>2601160.479678816</v>
      </c>
    </row>
    <row r="372" spans="1:7">
      <c r="A372">
        <v>370</v>
      </c>
      <c r="B372">
        <v>10812098.04390646</v>
      </c>
      <c r="C372">
        <v>1565127.332114713</v>
      </c>
      <c r="D372">
        <v>2784547.164426335</v>
      </c>
      <c r="E372">
        <v>3323030.052123243</v>
      </c>
      <c r="F372">
        <v>538229.3750724441</v>
      </c>
      <c r="G372">
        <v>2601164.120169721</v>
      </c>
    </row>
    <row r="373" spans="1:7">
      <c r="A373">
        <v>371</v>
      </c>
      <c r="B373">
        <v>10812098.04298846</v>
      </c>
      <c r="C373">
        <v>1565143.599236989</v>
      </c>
      <c r="D373">
        <v>2784543.517238311</v>
      </c>
      <c r="E373">
        <v>3323030.959822968</v>
      </c>
      <c r="F373">
        <v>538219.2331501953</v>
      </c>
      <c r="G373">
        <v>2601160.733539993</v>
      </c>
    </row>
    <row r="374" spans="1:7">
      <c r="A374">
        <v>372</v>
      </c>
      <c r="B374">
        <v>10812098.04430674</v>
      </c>
      <c r="C374">
        <v>1565131.103224741</v>
      </c>
      <c r="D374">
        <v>2784546.457070976</v>
      </c>
      <c r="E374">
        <v>3323030.243531219</v>
      </c>
      <c r="F374">
        <v>538226.8392036161</v>
      </c>
      <c r="G374">
        <v>2601163.40127619</v>
      </c>
    </row>
    <row r="375" spans="1:7">
      <c r="A375">
        <v>373</v>
      </c>
      <c r="B375">
        <v>10812098.04285732</v>
      </c>
      <c r="C375">
        <v>1565152.71021364</v>
      </c>
      <c r="D375">
        <v>2784537.417075107</v>
      </c>
      <c r="E375">
        <v>3323032.116667725</v>
      </c>
      <c r="F375">
        <v>538217.32049656</v>
      </c>
      <c r="G375">
        <v>2601158.478404288</v>
      </c>
    </row>
    <row r="376" spans="1:7">
      <c r="A376">
        <v>374</v>
      </c>
      <c r="B376">
        <v>10812098.04326485</v>
      </c>
      <c r="C376">
        <v>1565154.861774803</v>
      </c>
      <c r="D376">
        <v>2784540.109070927</v>
      </c>
      <c r="E376">
        <v>3323031.730897945</v>
      </c>
      <c r="F376">
        <v>538212.998952808</v>
      </c>
      <c r="G376">
        <v>2601158.342568363</v>
      </c>
    </row>
    <row r="377" spans="1:7">
      <c r="A377">
        <v>375</v>
      </c>
      <c r="B377">
        <v>10812098.04282119</v>
      </c>
      <c r="C377">
        <v>1565138.122144801</v>
      </c>
      <c r="D377">
        <v>2784544.479817967</v>
      </c>
      <c r="E377">
        <v>3323030.69768996</v>
      </c>
      <c r="F377">
        <v>538222.8777854417</v>
      </c>
      <c r="G377">
        <v>2601161.865383022</v>
      </c>
    </row>
    <row r="378" spans="1:7">
      <c r="A378">
        <v>376</v>
      </c>
      <c r="B378">
        <v>10812098.0445775</v>
      </c>
      <c r="C378">
        <v>1565160.042062101</v>
      </c>
      <c r="D378">
        <v>2784535.252091452</v>
      </c>
      <c r="E378">
        <v>3323032.605554736</v>
      </c>
      <c r="F378">
        <v>538213.3753964922</v>
      </c>
      <c r="G378">
        <v>2601156.769472722</v>
      </c>
    </row>
    <row r="379" spans="1:7">
      <c r="A379">
        <v>377</v>
      </c>
      <c r="B379">
        <v>10812098.0439139</v>
      </c>
      <c r="C379">
        <v>1565145.491750181</v>
      </c>
      <c r="D379">
        <v>2784540.171326231</v>
      </c>
      <c r="E379">
        <v>3323031.535706939</v>
      </c>
      <c r="F379">
        <v>538220.7064493531</v>
      </c>
      <c r="G379">
        <v>2601160.138681196</v>
      </c>
    </row>
    <row r="380" spans="1:7">
      <c r="A380">
        <v>378</v>
      </c>
      <c r="B380">
        <v>10812098.04229954</v>
      </c>
      <c r="C380">
        <v>1565152.828714178</v>
      </c>
      <c r="D380">
        <v>2784538.856936255</v>
      </c>
      <c r="E380">
        <v>3323031.89150546</v>
      </c>
      <c r="F380">
        <v>538215.8092075418</v>
      </c>
      <c r="G380">
        <v>2601158.6559361</v>
      </c>
    </row>
    <row r="381" spans="1:7">
      <c r="A381">
        <v>379</v>
      </c>
      <c r="B381">
        <v>10812098.04293024</v>
      </c>
      <c r="C381">
        <v>1565147.52194164</v>
      </c>
      <c r="D381">
        <v>2784539.831239399</v>
      </c>
      <c r="E381">
        <v>3323031.629340159</v>
      </c>
      <c r="F381">
        <v>538219.3435004475</v>
      </c>
      <c r="G381">
        <v>2601159.716908592</v>
      </c>
    </row>
    <row r="382" spans="1:7">
      <c r="A382">
        <v>380</v>
      </c>
      <c r="B382">
        <v>10812098.04311341</v>
      </c>
      <c r="C382">
        <v>1565154.571943795</v>
      </c>
      <c r="D382">
        <v>2784539.701289069</v>
      </c>
      <c r="E382">
        <v>3323031.790830113</v>
      </c>
      <c r="F382">
        <v>538213.5879973016</v>
      </c>
      <c r="G382">
        <v>2601158.391053131</v>
      </c>
    </row>
    <row r="383" spans="1:7">
      <c r="A383">
        <v>381</v>
      </c>
      <c r="B383">
        <v>10812098.04399455</v>
      </c>
      <c r="C383">
        <v>1565162.781550844</v>
      </c>
      <c r="D383">
        <v>2784536.554495192</v>
      </c>
      <c r="E383">
        <v>3323032.457780533</v>
      </c>
      <c r="F383">
        <v>538209.7013367739</v>
      </c>
      <c r="G383">
        <v>2601156.548831203</v>
      </c>
    </row>
    <row r="384" spans="1:7">
      <c r="A384">
        <v>382</v>
      </c>
      <c r="B384">
        <v>10812098.0417624</v>
      </c>
      <c r="C384">
        <v>1565154.881640928</v>
      </c>
      <c r="D384">
        <v>2784537.115834462</v>
      </c>
      <c r="E384">
        <v>3323032.206578572</v>
      </c>
      <c r="F384">
        <v>538215.8203656344</v>
      </c>
      <c r="G384">
        <v>2601158.0173428</v>
      </c>
    </row>
    <row r="385" spans="1:7">
      <c r="A385">
        <v>383</v>
      </c>
      <c r="B385">
        <v>10812098.04196116</v>
      </c>
      <c r="C385">
        <v>1565148.231556696</v>
      </c>
      <c r="D385">
        <v>2784539.589337397</v>
      </c>
      <c r="E385">
        <v>3323031.678532318</v>
      </c>
      <c r="F385">
        <v>538219.0628264673</v>
      </c>
      <c r="G385">
        <v>2601159.479708281</v>
      </c>
    </row>
    <row r="386" spans="1:7">
      <c r="A386">
        <v>384</v>
      </c>
      <c r="B386">
        <v>10812098.04179486</v>
      </c>
      <c r="C386">
        <v>1565145.003973299</v>
      </c>
      <c r="D386">
        <v>2784540.476136121</v>
      </c>
      <c r="E386">
        <v>3323031.475255825</v>
      </c>
      <c r="F386">
        <v>538220.7896336047</v>
      </c>
      <c r="G386">
        <v>2601160.296796009</v>
      </c>
    </row>
    <row r="387" spans="1:7">
      <c r="A387">
        <v>385</v>
      </c>
      <c r="B387">
        <v>10812098.04163692</v>
      </c>
      <c r="C387">
        <v>1565145.745913819</v>
      </c>
      <c r="D387">
        <v>2784540.104398548</v>
      </c>
      <c r="E387">
        <v>3323031.54629768</v>
      </c>
      <c r="F387">
        <v>538220.639093596</v>
      </c>
      <c r="G387">
        <v>2601160.005933278</v>
      </c>
    </row>
    <row r="388" spans="1:7">
      <c r="A388">
        <v>386</v>
      </c>
      <c r="B388">
        <v>10812098.04275963</v>
      </c>
      <c r="C388">
        <v>1565136.038817856</v>
      </c>
      <c r="D388">
        <v>2784542.737031112</v>
      </c>
      <c r="E388">
        <v>3323030.925804458</v>
      </c>
      <c r="F388">
        <v>538226.4182724148</v>
      </c>
      <c r="G388">
        <v>2601161.922833785</v>
      </c>
    </row>
    <row r="389" spans="1:7">
      <c r="A389">
        <v>387</v>
      </c>
      <c r="B389">
        <v>10812098.04206212</v>
      </c>
      <c r="C389">
        <v>1565141.730874871</v>
      </c>
      <c r="D389">
        <v>2784539.713686438</v>
      </c>
      <c r="E389">
        <v>3323031.530599226</v>
      </c>
      <c r="F389">
        <v>538224.2971274226</v>
      </c>
      <c r="G389">
        <v>2601160.769774166</v>
      </c>
    </row>
    <row r="390" spans="1:7">
      <c r="A390">
        <v>388</v>
      </c>
      <c r="B390">
        <v>10812098.04202287</v>
      </c>
      <c r="C390">
        <v>1565144.422285599</v>
      </c>
      <c r="D390">
        <v>2784540.219705116</v>
      </c>
      <c r="E390">
        <v>3323031.501304961</v>
      </c>
      <c r="F390">
        <v>538221.6387036826</v>
      </c>
      <c r="G390">
        <v>2601160.260023507</v>
      </c>
    </row>
    <row r="391" spans="1:7">
      <c r="A391">
        <v>389</v>
      </c>
      <c r="B391">
        <v>10812098.04239</v>
      </c>
      <c r="C391">
        <v>1565156.908690482</v>
      </c>
      <c r="D391">
        <v>2784537.386673957</v>
      </c>
      <c r="E391">
        <v>3323032.203747888</v>
      </c>
      <c r="F391">
        <v>538213.8740324815</v>
      </c>
      <c r="G391">
        <v>2601157.669245193</v>
      </c>
    </row>
    <row r="392" spans="1:7">
      <c r="A392">
        <v>390</v>
      </c>
      <c r="B392">
        <v>10812098.04161309</v>
      </c>
      <c r="C392">
        <v>1565147.126604746</v>
      </c>
      <c r="D392">
        <v>2784539.192786595</v>
      </c>
      <c r="E392">
        <v>3323031.719895149</v>
      </c>
      <c r="F392">
        <v>538220.3292707504</v>
      </c>
      <c r="G392">
        <v>2601159.673055847</v>
      </c>
    </row>
    <row r="393" spans="1:7">
      <c r="A393">
        <v>391</v>
      </c>
      <c r="B393">
        <v>10812098.0415594</v>
      </c>
      <c r="C393">
        <v>1565147.909546109</v>
      </c>
      <c r="D393">
        <v>2784540.594275624</v>
      </c>
      <c r="E393">
        <v>3323031.511527149</v>
      </c>
      <c r="F393">
        <v>538218.3674809044</v>
      </c>
      <c r="G393">
        <v>2601159.658729613</v>
      </c>
    </row>
    <row r="394" spans="1:7">
      <c r="A394">
        <v>392</v>
      </c>
      <c r="B394">
        <v>10812098.04171494</v>
      </c>
      <c r="C394">
        <v>1565143.226503829</v>
      </c>
      <c r="D394">
        <v>2784542.850524489</v>
      </c>
      <c r="E394">
        <v>3323031.057939558</v>
      </c>
      <c r="F394">
        <v>538220.1581880787</v>
      </c>
      <c r="G394">
        <v>2601160.748558987</v>
      </c>
    </row>
    <row r="395" spans="1:7">
      <c r="A395">
        <v>393</v>
      </c>
      <c r="B395">
        <v>10812098.04182739</v>
      </c>
      <c r="C395">
        <v>1565149.235007743</v>
      </c>
      <c r="D395">
        <v>2784539.605246149</v>
      </c>
      <c r="E395">
        <v>3323031.697172583</v>
      </c>
      <c r="F395">
        <v>538218.1523597483</v>
      </c>
      <c r="G395">
        <v>2601159.352041164</v>
      </c>
    </row>
    <row r="396" spans="1:7">
      <c r="A396">
        <v>394</v>
      </c>
      <c r="B396">
        <v>10812098.04195818</v>
      </c>
      <c r="C396">
        <v>1565150.344015006</v>
      </c>
      <c r="D396">
        <v>2784539.782148862</v>
      </c>
      <c r="E396">
        <v>3323031.689304957</v>
      </c>
      <c r="F396">
        <v>538217.1272331798</v>
      </c>
      <c r="G396">
        <v>2601159.099256174</v>
      </c>
    </row>
    <row r="397" spans="1:7">
      <c r="A397">
        <v>395</v>
      </c>
      <c r="B397">
        <v>10812098.04075763</v>
      </c>
      <c r="C397">
        <v>1565140.914819786</v>
      </c>
      <c r="D397">
        <v>2784543.4438472</v>
      </c>
      <c r="E397">
        <v>3323030.917437701</v>
      </c>
      <c r="F397">
        <v>538221.5042982416</v>
      </c>
      <c r="G397">
        <v>2601161.260354704</v>
      </c>
    </row>
    <row r="398" spans="1:7">
      <c r="A398">
        <v>396</v>
      </c>
      <c r="B398">
        <v>10812098.04046083</v>
      </c>
      <c r="C398">
        <v>1565134.019202404</v>
      </c>
      <c r="D398">
        <v>2784545.652234079</v>
      </c>
      <c r="E398">
        <v>3323030.424930698</v>
      </c>
      <c r="F398">
        <v>538225.2240934528</v>
      </c>
      <c r="G398">
        <v>2601162.720000198</v>
      </c>
    </row>
    <row r="399" spans="1:7">
      <c r="A399">
        <v>397</v>
      </c>
      <c r="B399">
        <v>10812098.04046521</v>
      </c>
      <c r="C399">
        <v>1565126.272901167</v>
      </c>
      <c r="D399">
        <v>2784548.543851043</v>
      </c>
      <c r="E399">
        <v>3323029.808398744</v>
      </c>
      <c r="F399">
        <v>538228.9785715836</v>
      </c>
      <c r="G399">
        <v>2601164.436742669</v>
      </c>
    </row>
    <row r="400" spans="1:7">
      <c r="A400">
        <v>398</v>
      </c>
      <c r="B400">
        <v>10812098.04053753</v>
      </c>
      <c r="C400">
        <v>1565137.3564268</v>
      </c>
      <c r="D400">
        <v>2784545.412027371</v>
      </c>
      <c r="E400">
        <v>3323030.529099821</v>
      </c>
      <c r="F400">
        <v>538222.6909426777</v>
      </c>
      <c r="G400">
        <v>2601162.052040862</v>
      </c>
    </row>
    <row r="401" spans="1:7">
      <c r="A401">
        <v>399</v>
      </c>
      <c r="B401">
        <v>10812098.04054656</v>
      </c>
      <c r="C401">
        <v>1565134.957383041</v>
      </c>
      <c r="D401">
        <v>2784545.506322072</v>
      </c>
      <c r="E401">
        <v>3323030.468823472</v>
      </c>
      <c r="F401">
        <v>538224.5171427202</v>
      </c>
      <c r="G401">
        <v>2601162.590875254</v>
      </c>
    </row>
    <row r="402" spans="1:7">
      <c r="A402">
        <v>400</v>
      </c>
      <c r="B402">
        <v>10812098.04071117</v>
      </c>
      <c r="C402">
        <v>1565129.298134252</v>
      </c>
      <c r="D402">
        <v>2784547.145686392</v>
      </c>
      <c r="E402">
        <v>3323030.091867367</v>
      </c>
      <c r="F402">
        <v>538227.7627809184</v>
      </c>
      <c r="G402">
        <v>2601163.742242237</v>
      </c>
    </row>
    <row r="403" spans="1:7">
      <c r="A403">
        <v>401</v>
      </c>
      <c r="B403">
        <v>10812098.04074198</v>
      </c>
      <c r="C403">
        <v>1565130.131524756</v>
      </c>
      <c r="D403">
        <v>2784546.524734581</v>
      </c>
      <c r="E403">
        <v>3323030.208272912</v>
      </c>
      <c r="F403">
        <v>538227.6304880041</v>
      </c>
      <c r="G403">
        <v>2601163.545721722</v>
      </c>
    </row>
    <row r="404" spans="1:7">
      <c r="A404">
        <v>402</v>
      </c>
      <c r="B404">
        <v>10812098.04046639</v>
      </c>
      <c r="C404">
        <v>1565135.742110761</v>
      </c>
      <c r="D404">
        <v>2784544.736436848</v>
      </c>
      <c r="E404">
        <v>3323030.606145043</v>
      </c>
      <c r="F404">
        <v>538224.6227785937</v>
      </c>
      <c r="G404">
        <v>2601162.332995144</v>
      </c>
    </row>
    <row r="405" spans="1:7">
      <c r="A405">
        <v>403</v>
      </c>
      <c r="B405">
        <v>10812098.04055693</v>
      </c>
      <c r="C405">
        <v>1565127.739333567</v>
      </c>
      <c r="D405">
        <v>2784548.055023283</v>
      </c>
      <c r="E405">
        <v>3323029.916606924</v>
      </c>
      <c r="F405">
        <v>538228.1998745661</v>
      </c>
      <c r="G405">
        <v>2601164.129718586</v>
      </c>
    </row>
    <row r="406" spans="1:7">
      <c r="A406">
        <v>404</v>
      </c>
      <c r="B406">
        <v>10812098.04061637</v>
      </c>
      <c r="C406">
        <v>1565138.672659029</v>
      </c>
      <c r="D406">
        <v>2784543.902507052</v>
      </c>
      <c r="E406">
        <v>3323030.796732563</v>
      </c>
      <c r="F406">
        <v>538223.0037596823</v>
      </c>
      <c r="G406">
        <v>2601161.664958041</v>
      </c>
    </row>
    <row r="407" spans="1:7">
      <c r="A407">
        <v>405</v>
      </c>
      <c r="B407">
        <v>10812098.04054473</v>
      </c>
      <c r="C407">
        <v>1565134.704623401</v>
      </c>
      <c r="D407">
        <v>2784545.218883465</v>
      </c>
      <c r="E407">
        <v>3323030.508056032</v>
      </c>
      <c r="F407">
        <v>538225.0526353458</v>
      </c>
      <c r="G407">
        <v>2601162.556346484</v>
      </c>
    </row>
    <row r="408" spans="1:7">
      <c r="A408">
        <v>406</v>
      </c>
      <c r="B408">
        <v>10812098.04053041</v>
      </c>
      <c r="C408">
        <v>1565132.466512129</v>
      </c>
      <c r="D408">
        <v>2784547.110542126</v>
      </c>
      <c r="E408">
        <v>3323030.160881543</v>
      </c>
      <c r="F408">
        <v>538225.1589945725</v>
      </c>
      <c r="G408">
        <v>2601163.143600042</v>
      </c>
    </row>
    <row r="409" spans="1:7">
      <c r="A409">
        <v>407</v>
      </c>
      <c r="B409">
        <v>10812098.04042885</v>
      </c>
      <c r="C409">
        <v>1565135.343491644</v>
      </c>
      <c r="D409">
        <v>2784544.575282578</v>
      </c>
      <c r="E409">
        <v>3323030.623105217</v>
      </c>
      <c r="F409">
        <v>538225.1352311844</v>
      </c>
      <c r="G409">
        <v>2601162.363318224</v>
      </c>
    </row>
    <row r="410" spans="1:7">
      <c r="A410">
        <v>408</v>
      </c>
      <c r="B410">
        <v>10812098.04039066</v>
      </c>
      <c r="C410">
        <v>1565137.281607133</v>
      </c>
      <c r="D410">
        <v>2784543.952986659</v>
      </c>
      <c r="E410">
        <v>3323030.76178992</v>
      </c>
      <c r="F410">
        <v>538224.0903033103</v>
      </c>
      <c r="G410">
        <v>2601161.95370364</v>
      </c>
    </row>
    <row r="411" spans="1:7">
      <c r="A411">
        <v>409</v>
      </c>
      <c r="B411">
        <v>10812098.0404163</v>
      </c>
      <c r="C411">
        <v>1565137.824934415</v>
      </c>
      <c r="D411">
        <v>2784543.714596585</v>
      </c>
      <c r="E411">
        <v>3323030.810644026</v>
      </c>
      <c r="F411">
        <v>538223.8607744391</v>
      </c>
      <c r="G411">
        <v>2601161.829466831</v>
      </c>
    </row>
    <row r="412" spans="1:7">
      <c r="A412">
        <v>410</v>
      </c>
      <c r="B412">
        <v>10812098.04033413</v>
      </c>
      <c r="C412">
        <v>1565135.794534726</v>
      </c>
      <c r="D412">
        <v>2784544.41372999</v>
      </c>
      <c r="E412">
        <v>3323030.658762794</v>
      </c>
      <c r="F412">
        <v>538224.892152356</v>
      </c>
      <c r="G412">
        <v>2601162.281154264</v>
      </c>
    </row>
    <row r="413" spans="1:7">
      <c r="A413">
        <v>411</v>
      </c>
      <c r="B413">
        <v>10812098.04036068</v>
      </c>
      <c r="C413">
        <v>1565132.895254116</v>
      </c>
      <c r="D413">
        <v>2784545.297099822</v>
      </c>
      <c r="E413">
        <v>3323030.459949229</v>
      </c>
      <c r="F413">
        <v>538226.4771745276</v>
      </c>
      <c r="G413">
        <v>2601162.910882987</v>
      </c>
    </row>
    <row r="414" spans="1:7">
      <c r="A414">
        <v>412</v>
      </c>
      <c r="B414">
        <v>10812098.04037822</v>
      </c>
      <c r="C414">
        <v>1565136.77061241</v>
      </c>
      <c r="D414">
        <v>2784544.051600969</v>
      </c>
      <c r="E414">
        <v>3323030.736108363</v>
      </c>
      <c r="F414">
        <v>538224.4167076529</v>
      </c>
      <c r="G414">
        <v>2601162.065348824</v>
      </c>
    </row>
    <row r="415" spans="1:7">
      <c r="A415">
        <v>413</v>
      </c>
      <c r="B415">
        <v>10812098.04026243</v>
      </c>
      <c r="C415">
        <v>1565135.705400042</v>
      </c>
      <c r="D415">
        <v>2784544.534068045</v>
      </c>
      <c r="E415">
        <v>3323030.638236734</v>
      </c>
      <c r="F415">
        <v>538224.8385176607</v>
      </c>
      <c r="G415">
        <v>2601162.32403995</v>
      </c>
    </row>
    <row r="416" spans="1:7">
      <c r="A416">
        <v>414</v>
      </c>
      <c r="B416">
        <v>10812098.04022211</v>
      </c>
      <c r="C416">
        <v>1565136.684315885</v>
      </c>
      <c r="D416">
        <v>2784544.172888969</v>
      </c>
      <c r="E416">
        <v>3323030.715520373</v>
      </c>
      <c r="F416">
        <v>538224.3623526191</v>
      </c>
      <c r="G416">
        <v>2601162.105144268</v>
      </c>
    </row>
    <row r="417" spans="1:7">
      <c r="A417">
        <v>415</v>
      </c>
      <c r="B417">
        <v>10812098.04020391</v>
      </c>
      <c r="C417">
        <v>1565137.745829227</v>
      </c>
      <c r="D417">
        <v>2784544.266350349</v>
      </c>
      <c r="E417">
        <v>3323030.721555354</v>
      </c>
      <c r="F417">
        <v>538223.3975747022</v>
      </c>
      <c r="G417">
        <v>2601161.908894275</v>
      </c>
    </row>
    <row r="418" spans="1:7">
      <c r="A418">
        <v>416</v>
      </c>
      <c r="B418">
        <v>10812098.04022993</v>
      </c>
      <c r="C418">
        <v>1565137.297370668</v>
      </c>
      <c r="D418">
        <v>2784544.513298464</v>
      </c>
      <c r="E418">
        <v>3323030.673027151</v>
      </c>
      <c r="F418">
        <v>538223.5458924629</v>
      </c>
      <c r="G418">
        <v>2601162.010641186</v>
      </c>
    </row>
    <row r="419" spans="1:7">
      <c r="A419">
        <v>417</v>
      </c>
      <c r="B419">
        <v>10812098.04017465</v>
      </c>
      <c r="C419">
        <v>1565136.68949351</v>
      </c>
      <c r="D419">
        <v>2784545.00532298</v>
      </c>
      <c r="E419">
        <v>3323030.58267139</v>
      </c>
      <c r="F419">
        <v>538223.5809194727</v>
      </c>
      <c r="G419">
        <v>2601162.181767301</v>
      </c>
    </row>
    <row r="420" spans="1:7">
      <c r="A420">
        <v>418</v>
      </c>
      <c r="B420">
        <v>10812098.04020093</v>
      </c>
      <c r="C420">
        <v>1565137.095590025</v>
      </c>
      <c r="D420">
        <v>2784544.68718254</v>
      </c>
      <c r="E420">
        <v>3323030.641548635</v>
      </c>
      <c r="F420">
        <v>538223.5414371224</v>
      </c>
      <c r="G420">
        <v>2601162.074442605</v>
      </c>
    </row>
    <row r="421" spans="1:7">
      <c r="A421">
        <v>419</v>
      </c>
      <c r="B421">
        <v>10812098.04013996</v>
      </c>
      <c r="C421">
        <v>1565136.146516964</v>
      </c>
      <c r="D421">
        <v>2784545.138878092</v>
      </c>
      <c r="E421">
        <v>3323030.551161774</v>
      </c>
      <c r="F421">
        <v>538223.8910801697</v>
      </c>
      <c r="G421">
        <v>2601162.312502959</v>
      </c>
    </row>
    <row r="422" spans="1:7">
      <c r="A422">
        <v>420</v>
      </c>
      <c r="B422">
        <v>10812098.04013095</v>
      </c>
      <c r="C422">
        <v>1565133.44889442</v>
      </c>
      <c r="D422">
        <v>2784546.091073046</v>
      </c>
      <c r="E422">
        <v>3323030.344841389</v>
      </c>
      <c r="F422">
        <v>538225.254251374</v>
      </c>
      <c r="G422">
        <v>2601162.901070724</v>
      </c>
    </row>
    <row r="423" spans="1:7">
      <c r="A423">
        <v>421</v>
      </c>
      <c r="B423">
        <v>10812098.04013928</v>
      </c>
      <c r="C423">
        <v>1565133.34263091</v>
      </c>
      <c r="D423">
        <v>2784546.067152976</v>
      </c>
      <c r="E423">
        <v>3323030.346578632</v>
      </c>
      <c r="F423">
        <v>538225.3630355018</v>
      </c>
      <c r="G423">
        <v>2601162.920741259</v>
      </c>
    </row>
    <row r="424" spans="1:7">
      <c r="A424">
        <v>422</v>
      </c>
      <c r="B424">
        <v>10812098.04012401</v>
      </c>
      <c r="C424">
        <v>1565133.796673374</v>
      </c>
      <c r="D424">
        <v>2784546.120811493</v>
      </c>
      <c r="E424">
        <v>3323030.347174775</v>
      </c>
      <c r="F424">
        <v>538224.9305817931</v>
      </c>
      <c r="G424">
        <v>2601162.844882572</v>
      </c>
    </row>
    <row r="425" spans="1:7">
      <c r="A425">
        <v>423</v>
      </c>
      <c r="B425">
        <v>10812098.04014135</v>
      </c>
      <c r="C425">
        <v>1565135.466175331</v>
      </c>
      <c r="D425">
        <v>2784545.593474452</v>
      </c>
      <c r="E425">
        <v>3323030.464662278</v>
      </c>
      <c r="F425">
        <v>538224.0346569216</v>
      </c>
      <c r="G425">
        <v>2601162.481172372</v>
      </c>
    </row>
    <row r="426" spans="1:7">
      <c r="A426">
        <v>424</v>
      </c>
      <c r="B426">
        <v>10812098.04013438</v>
      </c>
      <c r="C426">
        <v>1565133.986830538</v>
      </c>
      <c r="D426">
        <v>2784546.209708105</v>
      </c>
      <c r="E426">
        <v>3323030.337278721</v>
      </c>
      <c r="F426">
        <v>538224.6748704186</v>
      </c>
      <c r="G426">
        <v>2601162.831446592</v>
      </c>
    </row>
    <row r="427" spans="1:7">
      <c r="A427">
        <v>425</v>
      </c>
      <c r="B427">
        <v>10812098.04013316</v>
      </c>
      <c r="C427">
        <v>1565134.319867277</v>
      </c>
      <c r="D427">
        <v>2784545.902769693</v>
      </c>
      <c r="E427">
        <v>3323030.392338646</v>
      </c>
      <c r="F427">
        <v>538224.703827034</v>
      </c>
      <c r="G427">
        <v>2601162.721330509</v>
      </c>
    </row>
    <row r="428" spans="1:7">
      <c r="A428">
        <v>426</v>
      </c>
      <c r="B428">
        <v>10812098.04011876</v>
      </c>
      <c r="C428">
        <v>1565132.077865161</v>
      </c>
      <c r="D428">
        <v>2784546.908971824</v>
      </c>
      <c r="E428">
        <v>3323030.186937718</v>
      </c>
      <c r="F428">
        <v>538225.6263535318</v>
      </c>
      <c r="G428">
        <v>2601163.239990524</v>
      </c>
    </row>
    <row r="429" spans="1:7">
      <c r="A429">
        <v>427</v>
      </c>
      <c r="B429">
        <v>10812098.04012573</v>
      </c>
      <c r="C429">
        <v>1565131.724931718</v>
      </c>
      <c r="D429">
        <v>2784546.783326036</v>
      </c>
      <c r="E429">
        <v>3323030.200112899</v>
      </c>
      <c r="F429">
        <v>538226.0327324161</v>
      </c>
      <c r="G429">
        <v>2601163.299022659</v>
      </c>
    </row>
    <row r="430" spans="1:7">
      <c r="A430">
        <v>428</v>
      </c>
      <c r="B430">
        <v>10812098.0401253</v>
      </c>
      <c r="C430">
        <v>1565129.088935904</v>
      </c>
      <c r="D430">
        <v>2784548.202485099</v>
      </c>
      <c r="E430">
        <v>3323029.920812113</v>
      </c>
      <c r="F430">
        <v>538226.9055963722</v>
      </c>
      <c r="G430">
        <v>2601163.922295811</v>
      </c>
    </row>
    <row r="431" spans="1:7">
      <c r="A431">
        <v>429</v>
      </c>
      <c r="B431">
        <v>10812098.04012036</v>
      </c>
      <c r="C431">
        <v>1565132.34182629</v>
      </c>
      <c r="D431">
        <v>2784546.740874526</v>
      </c>
      <c r="E431">
        <v>3323030.218975602</v>
      </c>
      <c r="F431">
        <v>538225.5654617884</v>
      </c>
      <c r="G431">
        <v>2601163.172982154</v>
      </c>
    </row>
    <row r="432" spans="1:7">
      <c r="A432">
        <v>430</v>
      </c>
      <c r="B432">
        <v>10812098.04015079</v>
      </c>
      <c r="C432">
        <v>1565130.954712812</v>
      </c>
      <c r="D432">
        <v>2784546.975771794</v>
      </c>
      <c r="E432">
        <v>3323030.154051304</v>
      </c>
      <c r="F432">
        <v>538226.4928944728</v>
      </c>
      <c r="G432">
        <v>2601163.462720411</v>
      </c>
    </row>
    <row r="433" spans="1:7">
      <c r="A433">
        <v>431</v>
      </c>
      <c r="B433">
        <v>10812098.04011941</v>
      </c>
      <c r="C433">
        <v>1565131.444912978</v>
      </c>
      <c r="D433">
        <v>2784547.138223423</v>
      </c>
      <c r="E433">
        <v>3323030.137483981</v>
      </c>
      <c r="F433">
        <v>538225.943113627</v>
      </c>
      <c r="G433">
        <v>2601163.376385394</v>
      </c>
    </row>
    <row r="434" spans="1:7">
      <c r="A434">
        <v>432</v>
      </c>
      <c r="B434">
        <v>10812098.04013565</v>
      </c>
      <c r="C434">
        <v>1565132.226066933</v>
      </c>
      <c r="D434">
        <v>2784547.306519885</v>
      </c>
      <c r="E434">
        <v>3323030.125851344</v>
      </c>
      <c r="F434">
        <v>538225.1483424319</v>
      </c>
      <c r="G434">
        <v>2601163.233355051</v>
      </c>
    </row>
    <row r="435" spans="1:7">
      <c r="A435">
        <v>433</v>
      </c>
      <c r="B435">
        <v>10812098.04011658</v>
      </c>
      <c r="C435">
        <v>1565133.299385807</v>
      </c>
      <c r="D435">
        <v>2784546.518430366</v>
      </c>
      <c r="E435">
        <v>3323030.273890652</v>
      </c>
      <c r="F435">
        <v>538224.9709159102</v>
      </c>
      <c r="G435">
        <v>2601162.977493848</v>
      </c>
    </row>
    <row r="436" spans="1:7">
      <c r="A436">
        <v>434</v>
      </c>
      <c r="B436">
        <v>10812098.04012204</v>
      </c>
      <c r="C436">
        <v>1565133.319375222</v>
      </c>
      <c r="D436">
        <v>2784546.473165034</v>
      </c>
      <c r="E436">
        <v>3323030.281387064</v>
      </c>
      <c r="F436">
        <v>538225.0006025091</v>
      </c>
      <c r="G436">
        <v>2601162.965592209</v>
      </c>
    </row>
    <row r="437" spans="1:7">
      <c r="A437">
        <v>435</v>
      </c>
      <c r="B437">
        <v>10812098.04011868</v>
      </c>
      <c r="C437">
        <v>1565133.008551992</v>
      </c>
      <c r="D437">
        <v>2784546.660474161</v>
      </c>
      <c r="E437">
        <v>3323030.24552597</v>
      </c>
      <c r="F437">
        <v>538225.0758354671</v>
      </c>
      <c r="G437">
        <v>2601163.049731093</v>
      </c>
    </row>
    <row r="438" spans="1:7">
      <c r="A438">
        <v>436</v>
      </c>
      <c r="B438">
        <v>10812098.0401224</v>
      </c>
      <c r="C438">
        <v>1565133.419383219</v>
      </c>
      <c r="D438">
        <v>2784546.513893695</v>
      </c>
      <c r="E438">
        <v>3323030.27702296</v>
      </c>
      <c r="F438">
        <v>538224.8747542569</v>
      </c>
      <c r="G438">
        <v>2601162.955068275</v>
      </c>
    </row>
    <row r="439" spans="1:7">
      <c r="A439">
        <v>437</v>
      </c>
      <c r="B439">
        <v>10812098.04012324</v>
      </c>
      <c r="C439">
        <v>1565134.368063169</v>
      </c>
      <c r="D439">
        <v>2784546.271538585</v>
      </c>
      <c r="E439">
        <v>3323030.334716217</v>
      </c>
      <c r="F439">
        <v>538224.3086391744</v>
      </c>
      <c r="G439">
        <v>2601162.75716609</v>
      </c>
    </row>
    <row r="440" spans="1:7">
      <c r="A440">
        <v>438</v>
      </c>
      <c r="B440">
        <v>10812098.04011436</v>
      </c>
      <c r="C440">
        <v>1565133.78986095</v>
      </c>
      <c r="D440">
        <v>2784546.341143571</v>
      </c>
      <c r="E440">
        <v>3323030.311966667</v>
      </c>
      <c r="F440">
        <v>538224.7295718307</v>
      </c>
      <c r="G440">
        <v>2601162.867571344</v>
      </c>
    </row>
    <row r="441" spans="1:7">
      <c r="A441">
        <v>439</v>
      </c>
      <c r="B441">
        <v>10812098.04011254</v>
      </c>
      <c r="C441">
        <v>1565133.867726477</v>
      </c>
      <c r="D441">
        <v>2784546.197314047</v>
      </c>
      <c r="E441">
        <v>3323030.336630912</v>
      </c>
      <c r="F441">
        <v>538224.7962130684</v>
      </c>
      <c r="G441">
        <v>2601162.842228035</v>
      </c>
    </row>
    <row r="442" spans="1:7">
      <c r="A442">
        <v>440</v>
      </c>
      <c r="B442">
        <v>10812098.04011627</v>
      </c>
      <c r="C442">
        <v>1565134.55368817</v>
      </c>
      <c r="D442">
        <v>2784545.941637546</v>
      </c>
      <c r="E442">
        <v>3323030.391079165</v>
      </c>
      <c r="F442">
        <v>538224.4656771548</v>
      </c>
      <c r="G442">
        <v>2601162.688034229</v>
      </c>
    </row>
    <row r="443" spans="1:7">
      <c r="A443">
        <v>441</v>
      </c>
      <c r="B443">
        <v>10812098.04010883</v>
      </c>
      <c r="C443">
        <v>1565133.057192384</v>
      </c>
      <c r="D443">
        <v>2784546.685560795</v>
      </c>
      <c r="E443">
        <v>3323030.242398134</v>
      </c>
      <c r="F443">
        <v>538225.0187633194</v>
      </c>
      <c r="G443">
        <v>2601163.036194202</v>
      </c>
    </row>
    <row r="444" spans="1:7">
      <c r="A444">
        <v>442</v>
      </c>
      <c r="B444">
        <v>10812098.04011212</v>
      </c>
      <c r="C444">
        <v>1565132.889066901</v>
      </c>
      <c r="D444">
        <v>2784546.753418055</v>
      </c>
      <c r="E444">
        <v>3323030.228260392</v>
      </c>
      <c r="F444">
        <v>538225.0939118026</v>
      </c>
      <c r="G444">
        <v>2601163.075454973</v>
      </c>
    </row>
    <row r="445" spans="1:7">
      <c r="A445">
        <v>443</v>
      </c>
      <c r="B445">
        <v>10812098.04010985</v>
      </c>
      <c r="C445">
        <v>1565132.61870539</v>
      </c>
      <c r="D445">
        <v>2784546.599137485</v>
      </c>
      <c r="E445">
        <v>3323030.247641053</v>
      </c>
      <c r="F445">
        <v>538225.4592388114</v>
      </c>
      <c r="G445">
        <v>2601163.115387114</v>
      </c>
    </row>
    <row r="446" spans="1:7">
      <c r="A446">
        <v>444</v>
      </c>
      <c r="B446">
        <v>10812098.04011285</v>
      </c>
      <c r="C446">
        <v>1565133.40411168</v>
      </c>
      <c r="D446">
        <v>2784546.564009937</v>
      </c>
      <c r="E446">
        <v>3323030.268838798</v>
      </c>
      <c r="F446">
        <v>538224.8414729385</v>
      </c>
      <c r="G446">
        <v>2601162.961679496</v>
      </c>
    </row>
    <row r="447" spans="1:7">
      <c r="A447">
        <v>445</v>
      </c>
      <c r="B447">
        <v>10812098.04010902</v>
      </c>
      <c r="C447">
        <v>1565133.5731413</v>
      </c>
      <c r="D447">
        <v>2784546.64014246</v>
      </c>
      <c r="E447">
        <v>3323030.25997078</v>
      </c>
      <c r="F447">
        <v>538224.6300247201</v>
      </c>
      <c r="G447">
        <v>2601162.936829759</v>
      </c>
    </row>
    <row r="448" spans="1:7">
      <c r="A448">
        <v>446</v>
      </c>
      <c r="B448">
        <v>10812098.04010778</v>
      </c>
      <c r="C448">
        <v>1565132.840675222</v>
      </c>
      <c r="D448">
        <v>2784546.777122261</v>
      </c>
      <c r="E448">
        <v>3323030.223528034</v>
      </c>
      <c r="F448">
        <v>538225.1108924309</v>
      </c>
      <c r="G448">
        <v>2601163.087889837</v>
      </c>
    </row>
    <row r="449" spans="1:7">
      <c r="A449">
        <v>447</v>
      </c>
      <c r="B449">
        <v>10812098.04011052</v>
      </c>
      <c r="C449">
        <v>1565132.512810261</v>
      </c>
      <c r="D449">
        <v>2784546.901542464</v>
      </c>
      <c r="E449">
        <v>3323030.196944501</v>
      </c>
      <c r="F449">
        <v>538225.2727520447</v>
      </c>
      <c r="G449">
        <v>2601163.156061253</v>
      </c>
    </row>
    <row r="450" spans="1:7">
      <c r="A450">
        <v>448</v>
      </c>
      <c r="B450">
        <v>10812098.04010875</v>
      </c>
      <c r="C450">
        <v>1565132.674877981</v>
      </c>
      <c r="D450">
        <v>2784546.887847197</v>
      </c>
      <c r="E450">
        <v>3323030.202501164</v>
      </c>
      <c r="F450">
        <v>538225.1465106327</v>
      </c>
      <c r="G450">
        <v>2601163.128371776</v>
      </c>
    </row>
    <row r="451" spans="1:7">
      <c r="A451">
        <v>449</v>
      </c>
      <c r="B451">
        <v>10812098.04011328</v>
      </c>
      <c r="C451">
        <v>1565132.814596451</v>
      </c>
      <c r="D451">
        <v>2784546.83060267</v>
      </c>
      <c r="E451">
        <v>3323030.21488649</v>
      </c>
      <c r="F451">
        <v>538225.0703020364</v>
      </c>
      <c r="G451">
        <v>2601163.109725629</v>
      </c>
    </row>
    <row r="452" spans="1:7">
      <c r="A452">
        <v>450</v>
      </c>
      <c r="B452">
        <v>10812098.04010882</v>
      </c>
      <c r="C452">
        <v>1565132.542848356</v>
      </c>
      <c r="D452">
        <v>2784546.86416625</v>
      </c>
      <c r="E452">
        <v>3323030.203667079</v>
      </c>
      <c r="F452">
        <v>538225.2783332897</v>
      </c>
      <c r="G452">
        <v>2601163.151093843</v>
      </c>
    </row>
    <row r="453" spans="1:7">
      <c r="A453">
        <v>451</v>
      </c>
      <c r="B453">
        <v>10812098.04010855</v>
      </c>
      <c r="C453">
        <v>1565132.716231261</v>
      </c>
      <c r="D453">
        <v>2784546.795162568</v>
      </c>
      <c r="E453">
        <v>3323030.218176573</v>
      </c>
      <c r="F453">
        <v>538225.1972320732</v>
      </c>
      <c r="G453">
        <v>2601163.113306075</v>
      </c>
    </row>
    <row r="454" spans="1:7">
      <c r="A454">
        <v>452</v>
      </c>
      <c r="B454">
        <v>10812098.0401054</v>
      </c>
      <c r="C454">
        <v>1565132.16427246</v>
      </c>
      <c r="D454">
        <v>2784547.029900709</v>
      </c>
      <c r="E454">
        <v>3323030.169580278</v>
      </c>
      <c r="F454">
        <v>538225.4389300187</v>
      </c>
      <c r="G454">
        <v>2601163.237421937</v>
      </c>
    </row>
    <row r="455" spans="1:7">
      <c r="A455">
        <v>453</v>
      </c>
      <c r="B455">
        <v>10812098.0401059</v>
      </c>
      <c r="C455">
        <v>1565132.350074915</v>
      </c>
      <c r="D455">
        <v>2784546.979928291</v>
      </c>
      <c r="E455">
        <v>3323030.181169192</v>
      </c>
      <c r="F455">
        <v>538225.3329562887</v>
      </c>
      <c r="G455">
        <v>2601163.195977211</v>
      </c>
    </row>
    <row r="456" spans="1:7">
      <c r="A456">
        <v>454</v>
      </c>
      <c r="B456">
        <v>10812098.04010486</v>
      </c>
      <c r="C456">
        <v>1565132.124904463</v>
      </c>
      <c r="D456">
        <v>2784546.980508441</v>
      </c>
      <c r="E456">
        <v>3323030.176703485</v>
      </c>
      <c r="F456">
        <v>538225.5171316711</v>
      </c>
      <c r="G456">
        <v>2601163.240856796</v>
      </c>
    </row>
    <row r="457" spans="1:7">
      <c r="A457">
        <v>455</v>
      </c>
      <c r="B457">
        <v>10812098.04010533</v>
      </c>
      <c r="C457">
        <v>1565132.421783981</v>
      </c>
      <c r="D457">
        <v>2784546.836476504</v>
      </c>
      <c r="E457">
        <v>3323030.20560536</v>
      </c>
      <c r="F457">
        <v>538225.4044585755</v>
      </c>
      <c r="G457">
        <v>2601163.171780905</v>
      </c>
    </row>
    <row r="458" spans="1:7">
      <c r="A458">
        <v>456</v>
      </c>
      <c r="B458">
        <v>10812098.0401039</v>
      </c>
      <c r="C458">
        <v>1565132.246678473</v>
      </c>
      <c r="D458">
        <v>2784546.961372515</v>
      </c>
      <c r="E458">
        <v>3323030.182184954</v>
      </c>
      <c r="F458">
        <v>538225.4336076953</v>
      </c>
      <c r="G458">
        <v>2601163.216260262</v>
      </c>
    </row>
    <row r="459" spans="1:7">
      <c r="A459">
        <v>457</v>
      </c>
      <c r="B459">
        <v>10812098.0401036</v>
      </c>
      <c r="C459">
        <v>1565132.011906156</v>
      </c>
      <c r="D459">
        <v>2784547.065772895</v>
      </c>
      <c r="E459">
        <v>3323030.160948512</v>
      </c>
      <c r="F459">
        <v>538225.5273724911</v>
      </c>
      <c r="G459">
        <v>2601163.274103546</v>
      </c>
    </row>
    <row r="460" spans="1:7">
      <c r="A460">
        <v>458</v>
      </c>
      <c r="B460">
        <v>10812098.0401032</v>
      </c>
      <c r="C460">
        <v>1565131.855945123</v>
      </c>
      <c r="D460">
        <v>2784547.124016675</v>
      </c>
      <c r="E460">
        <v>3323030.148500338</v>
      </c>
      <c r="F460">
        <v>538225.6036000465</v>
      </c>
      <c r="G460">
        <v>2601163.308041024</v>
      </c>
    </row>
    <row r="461" spans="1:7">
      <c r="A461">
        <v>459</v>
      </c>
      <c r="B461">
        <v>10812098.04010268</v>
      </c>
      <c r="C461">
        <v>1565131.779122255</v>
      </c>
      <c r="D461">
        <v>2784547.155443924</v>
      </c>
      <c r="E461">
        <v>3323030.141889546</v>
      </c>
      <c r="F461">
        <v>538225.6398628317</v>
      </c>
      <c r="G461">
        <v>2601163.323784126</v>
      </c>
    </row>
    <row r="462" spans="1:7">
      <c r="A462">
        <v>460</v>
      </c>
      <c r="B462">
        <v>10812098.04010322</v>
      </c>
      <c r="C462">
        <v>1565131.848105245</v>
      </c>
      <c r="D462">
        <v>2784547.110124552</v>
      </c>
      <c r="E462">
        <v>3323030.150515975</v>
      </c>
      <c r="F462">
        <v>538225.6244703673</v>
      </c>
      <c r="G462">
        <v>2601163.306887084</v>
      </c>
    </row>
    <row r="463" spans="1:7">
      <c r="A463">
        <v>461</v>
      </c>
      <c r="B463">
        <v>10812098.04010248</v>
      </c>
      <c r="C463">
        <v>1565131.433057475</v>
      </c>
      <c r="D463">
        <v>2784547.305777757</v>
      </c>
      <c r="E463">
        <v>3323030.110906575</v>
      </c>
      <c r="F463">
        <v>538225.7890183884</v>
      </c>
      <c r="G463">
        <v>2601163.401342282</v>
      </c>
    </row>
    <row r="464" spans="1:7">
      <c r="A464">
        <v>462</v>
      </c>
      <c r="B464">
        <v>10812098.04010241</v>
      </c>
      <c r="C464">
        <v>1565131.379277174</v>
      </c>
      <c r="D464">
        <v>2784547.331752955</v>
      </c>
      <c r="E464">
        <v>3323030.105670925</v>
      </c>
      <c r="F464">
        <v>538225.8100903566</v>
      </c>
      <c r="G464">
        <v>2601163.413310996</v>
      </c>
    </row>
    <row r="465" spans="1:7">
      <c r="A465">
        <v>463</v>
      </c>
      <c r="B465">
        <v>10812098.04010328</v>
      </c>
      <c r="C465">
        <v>1565130.755542496</v>
      </c>
      <c r="D465">
        <v>2784547.514707508</v>
      </c>
      <c r="E465">
        <v>3323030.063978863</v>
      </c>
      <c r="F465">
        <v>538226.1586720939</v>
      </c>
      <c r="G465">
        <v>2601163.547202317</v>
      </c>
    </row>
    <row r="466" spans="1:7">
      <c r="A466">
        <v>464</v>
      </c>
      <c r="B466">
        <v>10812098.04010301</v>
      </c>
      <c r="C466">
        <v>1565131.358337037</v>
      </c>
      <c r="D466">
        <v>2784547.33054685</v>
      </c>
      <c r="E466">
        <v>3323030.105499749</v>
      </c>
      <c r="F466">
        <v>538225.8276075618</v>
      </c>
      <c r="G466">
        <v>2601163.418111807</v>
      </c>
    </row>
    <row r="467" spans="1:7">
      <c r="A467">
        <v>465</v>
      </c>
      <c r="B467">
        <v>10812098.04010294</v>
      </c>
      <c r="C467">
        <v>1565131.94053676</v>
      </c>
      <c r="D467">
        <v>2784547.154292556</v>
      </c>
      <c r="E467">
        <v>3323030.145197666</v>
      </c>
      <c r="F467">
        <v>538225.5090538984</v>
      </c>
      <c r="G467">
        <v>2601163.291022059</v>
      </c>
    </row>
    <row r="468" spans="1:7">
      <c r="A468">
        <v>466</v>
      </c>
      <c r="B468">
        <v>10812098.04010267</v>
      </c>
      <c r="C468">
        <v>1565131.259936238</v>
      </c>
      <c r="D468">
        <v>2784547.416379996</v>
      </c>
      <c r="E468">
        <v>3323030.089777437</v>
      </c>
      <c r="F468">
        <v>538225.8306963739</v>
      </c>
      <c r="G468">
        <v>2601163.443312621</v>
      </c>
    </row>
    <row r="469" spans="1:7">
      <c r="A469">
        <v>467</v>
      </c>
      <c r="B469">
        <v>10812098.04010236</v>
      </c>
      <c r="C469">
        <v>1565131.525448166</v>
      </c>
      <c r="D469">
        <v>2784547.396481814</v>
      </c>
      <c r="E469">
        <v>3323030.098174912</v>
      </c>
      <c r="F469">
        <v>538225.6295549606</v>
      </c>
      <c r="G469">
        <v>2601163.390442501</v>
      </c>
    </row>
    <row r="470" spans="1:7">
      <c r="A470">
        <v>468</v>
      </c>
      <c r="B470">
        <v>10812098.04010286</v>
      </c>
      <c r="C470">
        <v>1565131.385227032</v>
      </c>
      <c r="D470">
        <v>2784547.453201306</v>
      </c>
      <c r="E470">
        <v>3323030.086381768</v>
      </c>
      <c r="F470">
        <v>538225.6911724467</v>
      </c>
      <c r="G470">
        <v>2601163.424120309</v>
      </c>
    </row>
    <row r="471" spans="1:7">
      <c r="A471">
        <v>469</v>
      </c>
      <c r="B471">
        <v>10812098.0401032</v>
      </c>
      <c r="C471">
        <v>1565131.28724903</v>
      </c>
      <c r="D471">
        <v>2784547.463625386</v>
      </c>
      <c r="E471">
        <v>3323030.082587203</v>
      </c>
      <c r="F471">
        <v>538225.7680989838</v>
      </c>
      <c r="G471">
        <v>2601163.438542598</v>
      </c>
    </row>
    <row r="472" spans="1:7">
      <c r="A472">
        <v>470</v>
      </c>
      <c r="B472">
        <v>10812098.04010257</v>
      </c>
      <c r="C472">
        <v>1565131.648410816</v>
      </c>
      <c r="D472">
        <v>2784547.340165413</v>
      </c>
      <c r="E472">
        <v>3323030.109632203</v>
      </c>
      <c r="F472">
        <v>538225.5795040163</v>
      </c>
      <c r="G472">
        <v>2601163.362390127</v>
      </c>
    </row>
    <row r="473" spans="1:7">
      <c r="A473">
        <v>471</v>
      </c>
      <c r="B473">
        <v>10812098.04010297</v>
      </c>
      <c r="C473">
        <v>1565131.780321442</v>
      </c>
      <c r="D473">
        <v>2784547.386361798</v>
      </c>
      <c r="E473">
        <v>3323030.104867332</v>
      </c>
      <c r="F473">
        <v>538225.427644425</v>
      </c>
      <c r="G473">
        <v>2601163.340907977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1840259.254231321</v>
      </c>
      <c r="C2">
        <v>3750351.139219303</v>
      </c>
    </row>
    <row r="3" spans="1:3">
      <c r="A3">
        <v>1</v>
      </c>
      <c r="B3">
        <v>18402592.5423132</v>
      </c>
      <c r="C3">
        <v>16595648.7110728</v>
      </c>
    </row>
    <row r="4" spans="1:3">
      <c r="A4">
        <v>2</v>
      </c>
      <c r="B4">
        <v>17706425.81825999</v>
      </c>
      <c r="C4">
        <v>16332922.13778374</v>
      </c>
    </row>
    <row r="5" spans="1:3">
      <c r="A5">
        <v>3</v>
      </c>
      <c r="B5">
        <v>17011323.69472305</v>
      </c>
      <c r="C5">
        <v>16066897.29861826</v>
      </c>
    </row>
    <row r="6" spans="1:3">
      <c r="A6">
        <v>4</v>
      </c>
      <c r="B6">
        <v>16316965.93723235</v>
      </c>
      <c r="C6">
        <v>15798573.13911121</v>
      </c>
    </row>
    <row r="7" spans="1:3">
      <c r="A7">
        <v>5</v>
      </c>
      <c r="B7">
        <v>15623111.41496412</v>
      </c>
      <c r="C7">
        <v>15528702.61452567</v>
      </c>
    </row>
    <row r="8" spans="1:3">
      <c r="A8">
        <v>6</v>
      </c>
      <c r="B8">
        <v>14929565.69217681</v>
      </c>
      <c r="C8">
        <v>15257892.51428954</v>
      </c>
    </row>
    <row r="9" spans="1:3">
      <c r="A9">
        <v>7</v>
      </c>
      <c r="B9">
        <v>14236160.13362765</v>
      </c>
      <c r="C9">
        <v>14986668.19190179</v>
      </c>
    </row>
    <row r="10" spans="1:3">
      <c r="A10">
        <v>8</v>
      </c>
      <c r="B10">
        <v>13542736.68501859</v>
      </c>
      <c r="C10">
        <v>14715520.91642898</v>
      </c>
    </row>
    <row r="11" spans="1:3">
      <c r="A11">
        <v>9</v>
      </c>
      <c r="B11">
        <v>12825382.53112931</v>
      </c>
      <c r="C11">
        <v>14455922.4012937</v>
      </c>
    </row>
    <row r="12" spans="1:3">
      <c r="A12">
        <v>10</v>
      </c>
      <c r="B12">
        <v>12106460.16199104</v>
      </c>
      <c r="C12">
        <v>14198333.86298595</v>
      </c>
    </row>
    <row r="13" spans="1:3">
      <c r="A13">
        <v>11</v>
      </c>
      <c r="B13">
        <v>11384752.33857079</v>
      </c>
      <c r="C13">
        <v>13944304.68406518</v>
      </c>
    </row>
    <row r="14" spans="1:3">
      <c r="A14">
        <v>12</v>
      </c>
      <c r="B14">
        <v>9201296.2711566</v>
      </c>
      <c r="C14">
        <v>9459372.282265306</v>
      </c>
    </row>
    <row r="15" spans="1:3">
      <c r="A15">
        <v>13</v>
      </c>
      <c r="B15">
        <v>8258011.056173294</v>
      </c>
      <c r="C15">
        <v>7902992.573950737</v>
      </c>
    </row>
    <row r="16" spans="1:3">
      <c r="A16">
        <v>14</v>
      </c>
      <c r="B16">
        <v>7689647.849979135</v>
      </c>
      <c r="C16">
        <v>7462386.745128439</v>
      </c>
    </row>
    <row r="17" spans="1:3">
      <c r="A17">
        <v>15</v>
      </c>
      <c r="B17">
        <v>7254013.172866716</v>
      </c>
      <c r="C17">
        <v>7137364.368393866</v>
      </c>
    </row>
    <row r="18" spans="1:3">
      <c r="A18">
        <v>16</v>
      </c>
      <c r="B18">
        <v>7134839.695862921</v>
      </c>
      <c r="C18">
        <v>7112265.506481218</v>
      </c>
    </row>
    <row r="19" spans="1:3">
      <c r="A19">
        <v>17</v>
      </c>
      <c r="B19">
        <v>6844478.32990642</v>
      </c>
      <c r="C19">
        <v>6868373.388581758</v>
      </c>
    </row>
    <row r="20" spans="1:3">
      <c r="A20">
        <v>18</v>
      </c>
      <c r="B20">
        <v>6729939.862108687</v>
      </c>
      <c r="C20">
        <v>6840990.530710892</v>
      </c>
    </row>
    <row r="21" spans="1:3">
      <c r="A21">
        <v>19</v>
      </c>
      <c r="B21">
        <v>6518479.073908538</v>
      </c>
      <c r="C21">
        <v>6644613.287694076</v>
      </c>
    </row>
    <row r="22" spans="1:3">
      <c r="A22">
        <v>20</v>
      </c>
      <c r="B22">
        <v>6546566.905158163</v>
      </c>
      <c r="C22">
        <v>6655309.493792042</v>
      </c>
    </row>
    <row r="23" spans="1:3">
      <c r="A23">
        <v>21</v>
      </c>
      <c r="B23">
        <v>6919906.522547517</v>
      </c>
      <c r="C23">
        <v>6716948.926774711</v>
      </c>
    </row>
    <row r="24" spans="1:3">
      <c r="A24">
        <v>22</v>
      </c>
      <c r="B24">
        <v>6547274.523391872</v>
      </c>
      <c r="C24">
        <v>6655842.196722182</v>
      </c>
    </row>
    <row r="25" spans="1:3">
      <c r="A25">
        <v>23</v>
      </c>
      <c r="B25">
        <v>6922275.292945706</v>
      </c>
      <c r="C25">
        <v>6719737.212188393</v>
      </c>
    </row>
    <row r="26" spans="1:3">
      <c r="A26">
        <v>24</v>
      </c>
      <c r="B26">
        <v>6439575.847227594</v>
      </c>
      <c r="C26">
        <v>6436179.649214422</v>
      </c>
    </row>
    <row r="27" spans="1:3">
      <c r="A27">
        <v>25</v>
      </c>
      <c r="B27">
        <v>5892831.291990643</v>
      </c>
      <c r="C27">
        <v>5978538.517684366</v>
      </c>
    </row>
    <row r="28" spans="1:3">
      <c r="A28">
        <v>26</v>
      </c>
      <c r="B28">
        <v>5609558.119611627</v>
      </c>
      <c r="C28">
        <v>5696136.528681572</v>
      </c>
    </row>
    <row r="29" spans="1:3">
      <c r="A29">
        <v>27</v>
      </c>
      <c r="B29">
        <v>5383465.364964874</v>
      </c>
      <c r="C29">
        <v>5486444.100325721</v>
      </c>
    </row>
    <row r="30" spans="1:3">
      <c r="A30">
        <v>28</v>
      </c>
      <c r="B30">
        <v>4979300.588180668</v>
      </c>
      <c r="C30">
        <v>5297222.493585547</v>
      </c>
    </row>
    <row r="31" spans="1:3">
      <c r="A31">
        <v>29</v>
      </c>
      <c r="B31">
        <v>5072399.481003253</v>
      </c>
      <c r="C31">
        <v>5268047.065125651</v>
      </c>
    </row>
    <row r="32" spans="1:3">
      <c r="A32">
        <v>30</v>
      </c>
      <c r="B32">
        <v>5142091.371551889</v>
      </c>
      <c r="C32">
        <v>5285941.54255336</v>
      </c>
    </row>
    <row r="33" spans="1:3">
      <c r="A33">
        <v>31</v>
      </c>
      <c r="B33">
        <v>4967053.322872457</v>
      </c>
      <c r="C33">
        <v>5163282.659862812</v>
      </c>
    </row>
    <row r="34" spans="1:3">
      <c r="A34">
        <v>32</v>
      </c>
      <c r="B34">
        <v>5031707.538089661</v>
      </c>
      <c r="C34">
        <v>5139665.129736536</v>
      </c>
    </row>
    <row r="35" spans="1:3">
      <c r="A35">
        <v>33</v>
      </c>
      <c r="B35">
        <v>5093096.412088372</v>
      </c>
      <c r="C35">
        <v>5156159.822925227</v>
      </c>
    </row>
    <row r="36" spans="1:3">
      <c r="A36">
        <v>34</v>
      </c>
      <c r="B36">
        <v>4943966.375636642</v>
      </c>
      <c r="C36">
        <v>5069608.883259679</v>
      </c>
    </row>
    <row r="37" spans="1:3">
      <c r="A37">
        <v>35</v>
      </c>
      <c r="B37">
        <v>4977363.509666324</v>
      </c>
      <c r="C37">
        <v>5084955.316594969</v>
      </c>
    </row>
    <row r="38" spans="1:3">
      <c r="A38">
        <v>36</v>
      </c>
      <c r="B38">
        <v>4847494.186317948</v>
      </c>
      <c r="C38">
        <v>5007263.206278717</v>
      </c>
    </row>
    <row r="39" spans="1:3">
      <c r="A39">
        <v>37</v>
      </c>
      <c r="B39">
        <v>4773883.98846528</v>
      </c>
      <c r="C39">
        <v>4962917.146507442</v>
      </c>
    </row>
    <row r="40" spans="1:3">
      <c r="A40">
        <v>38</v>
      </c>
      <c r="B40">
        <v>4426481.689436905</v>
      </c>
      <c r="C40">
        <v>4777921.926889884</v>
      </c>
    </row>
    <row r="41" spans="1:3">
      <c r="A41">
        <v>39</v>
      </c>
      <c r="B41">
        <v>4150749.190439437</v>
      </c>
      <c r="C41">
        <v>4638936.486205342</v>
      </c>
    </row>
    <row r="42" spans="1:3">
      <c r="A42">
        <v>40</v>
      </c>
      <c r="B42">
        <v>3956775.562921823</v>
      </c>
      <c r="C42">
        <v>4511974.626452396</v>
      </c>
    </row>
    <row r="43" spans="1:3">
      <c r="A43">
        <v>41</v>
      </c>
      <c r="B43">
        <v>3784443.204432346</v>
      </c>
      <c r="C43">
        <v>4419569.202078395</v>
      </c>
    </row>
    <row r="44" spans="1:3">
      <c r="A44">
        <v>42</v>
      </c>
      <c r="B44">
        <v>3670642.587717737</v>
      </c>
      <c r="C44">
        <v>4366466.66529399</v>
      </c>
    </row>
    <row r="45" spans="1:3">
      <c r="A45">
        <v>43</v>
      </c>
      <c r="B45">
        <v>3589424.427897508</v>
      </c>
      <c r="C45">
        <v>4350178.916435787</v>
      </c>
    </row>
    <row r="46" spans="1:3">
      <c r="A46">
        <v>44</v>
      </c>
      <c r="B46">
        <v>3609440.25111607</v>
      </c>
      <c r="C46">
        <v>4349025.177208569</v>
      </c>
    </row>
    <row r="47" spans="1:3">
      <c r="A47">
        <v>45</v>
      </c>
      <c r="B47">
        <v>3457759.801457088</v>
      </c>
      <c r="C47">
        <v>4277121.959310825</v>
      </c>
    </row>
    <row r="48" spans="1:3">
      <c r="A48">
        <v>46</v>
      </c>
      <c r="B48">
        <v>3442334.285986104</v>
      </c>
      <c r="C48">
        <v>4252735.692362322</v>
      </c>
    </row>
    <row r="49" spans="1:3">
      <c r="A49">
        <v>47</v>
      </c>
      <c r="B49">
        <v>3424004.296269593</v>
      </c>
      <c r="C49">
        <v>4253606.600013011</v>
      </c>
    </row>
    <row r="50" spans="1:3">
      <c r="A50">
        <v>48</v>
      </c>
      <c r="B50">
        <v>3327409.387546862</v>
      </c>
      <c r="C50">
        <v>4207903.428420348</v>
      </c>
    </row>
    <row r="51" spans="1:3">
      <c r="A51">
        <v>49</v>
      </c>
      <c r="B51">
        <v>3281931.467362813</v>
      </c>
      <c r="C51">
        <v>4183122.589108787</v>
      </c>
    </row>
    <row r="52" spans="1:3">
      <c r="A52">
        <v>50</v>
      </c>
      <c r="B52">
        <v>3271157.580802604</v>
      </c>
      <c r="C52">
        <v>4181248.03737566</v>
      </c>
    </row>
    <row r="53" spans="1:3">
      <c r="A53">
        <v>51</v>
      </c>
      <c r="B53">
        <v>3122132.635790943</v>
      </c>
      <c r="C53">
        <v>4089880.863355475</v>
      </c>
    </row>
    <row r="54" spans="1:3">
      <c r="A54">
        <v>52</v>
      </c>
      <c r="B54">
        <v>2969743.236480361</v>
      </c>
      <c r="C54">
        <v>4014590.497559044</v>
      </c>
    </row>
    <row r="55" spans="1:3">
      <c r="A55">
        <v>53</v>
      </c>
      <c r="B55">
        <v>2850307.741177217</v>
      </c>
      <c r="C55">
        <v>3946309.55383265</v>
      </c>
    </row>
    <row r="56" spans="1:3">
      <c r="A56">
        <v>54</v>
      </c>
      <c r="B56">
        <v>2777336.103482848</v>
      </c>
      <c r="C56">
        <v>3899531.472922324</v>
      </c>
    </row>
    <row r="57" spans="1:3">
      <c r="A57">
        <v>55</v>
      </c>
      <c r="B57">
        <v>2744351.328654868</v>
      </c>
      <c r="C57">
        <v>3865580.333765222</v>
      </c>
    </row>
    <row r="58" spans="1:3">
      <c r="A58">
        <v>56</v>
      </c>
      <c r="B58">
        <v>2742925.2960152</v>
      </c>
      <c r="C58">
        <v>3849585.072113764</v>
      </c>
    </row>
    <row r="59" spans="1:3">
      <c r="A59">
        <v>57</v>
      </c>
      <c r="B59">
        <v>2753092.832795628</v>
      </c>
      <c r="C59">
        <v>3850193.982604615</v>
      </c>
    </row>
    <row r="60" spans="1:3">
      <c r="A60">
        <v>58</v>
      </c>
      <c r="B60">
        <v>2643065.58130836</v>
      </c>
      <c r="C60">
        <v>3799412.445466946</v>
      </c>
    </row>
    <row r="61" spans="1:3">
      <c r="A61">
        <v>59</v>
      </c>
      <c r="B61">
        <v>2552365.110945955</v>
      </c>
      <c r="C61">
        <v>3758120.013321646</v>
      </c>
    </row>
    <row r="62" spans="1:3">
      <c r="A62">
        <v>60</v>
      </c>
      <c r="B62">
        <v>2483406.316559457</v>
      </c>
      <c r="C62">
        <v>3723970.192106892</v>
      </c>
    </row>
    <row r="63" spans="1:3">
      <c r="A63">
        <v>61</v>
      </c>
      <c r="B63">
        <v>2508974.056592592</v>
      </c>
      <c r="C63">
        <v>3726550.919172357</v>
      </c>
    </row>
    <row r="64" spans="1:3">
      <c r="A64">
        <v>62</v>
      </c>
      <c r="B64">
        <v>2493796.991239622</v>
      </c>
      <c r="C64">
        <v>3723766.773435688</v>
      </c>
    </row>
    <row r="65" spans="1:3">
      <c r="A65">
        <v>63</v>
      </c>
      <c r="B65">
        <v>2454095.006882726</v>
      </c>
      <c r="C65">
        <v>3693773.141242839</v>
      </c>
    </row>
    <row r="66" spans="1:3">
      <c r="A66">
        <v>64</v>
      </c>
      <c r="B66">
        <v>2369923.884733794</v>
      </c>
      <c r="C66">
        <v>3646472.434210997</v>
      </c>
    </row>
    <row r="67" spans="1:3">
      <c r="A67">
        <v>65</v>
      </c>
      <c r="B67">
        <v>2291937.049517856</v>
      </c>
      <c r="C67">
        <v>3603557.98912591</v>
      </c>
    </row>
    <row r="68" spans="1:3">
      <c r="A68">
        <v>66</v>
      </c>
      <c r="B68">
        <v>2224441.191823841</v>
      </c>
      <c r="C68">
        <v>3569191.982886774</v>
      </c>
    </row>
    <row r="69" spans="1:3">
      <c r="A69">
        <v>67</v>
      </c>
      <c r="B69">
        <v>2164488.407377072</v>
      </c>
      <c r="C69">
        <v>3544448.003039949</v>
      </c>
    </row>
    <row r="70" spans="1:3">
      <c r="A70">
        <v>68</v>
      </c>
      <c r="B70">
        <v>2122564.747885588</v>
      </c>
      <c r="C70">
        <v>3531322.221127875</v>
      </c>
    </row>
    <row r="71" spans="1:3">
      <c r="A71">
        <v>69</v>
      </c>
      <c r="B71">
        <v>2120690.19389562</v>
      </c>
      <c r="C71">
        <v>3533054.508519124</v>
      </c>
    </row>
    <row r="72" spans="1:3">
      <c r="A72">
        <v>70</v>
      </c>
      <c r="B72">
        <v>2063571.147249874</v>
      </c>
      <c r="C72">
        <v>3496166.227935454</v>
      </c>
    </row>
    <row r="73" spans="1:3">
      <c r="A73">
        <v>71</v>
      </c>
      <c r="B73">
        <v>2020106.222316209</v>
      </c>
      <c r="C73">
        <v>3466047.268357827</v>
      </c>
    </row>
    <row r="74" spans="1:3">
      <c r="A74">
        <v>72</v>
      </c>
      <c r="B74">
        <v>1983003.049205142</v>
      </c>
      <c r="C74">
        <v>3442172.437226309</v>
      </c>
    </row>
    <row r="75" spans="1:3">
      <c r="A75">
        <v>73</v>
      </c>
      <c r="B75">
        <v>1971288.700301764</v>
      </c>
      <c r="C75">
        <v>3432158.88269592</v>
      </c>
    </row>
    <row r="76" spans="1:3">
      <c r="A76">
        <v>74</v>
      </c>
      <c r="B76">
        <v>1968955.23278293</v>
      </c>
      <c r="C76">
        <v>3434275.023146429</v>
      </c>
    </row>
    <row r="77" spans="1:3">
      <c r="A77">
        <v>75</v>
      </c>
      <c r="B77">
        <v>1925354.697512604</v>
      </c>
      <c r="C77">
        <v>3414251.881166846</v>
      </c>
    </row>
    <row r="78" spans="1:3">
      <c r="A78">
        <v>76</v>
      </c>
      <c r="B78">
        <v>1871828.168976776</v>
      </c>
      <c r="C78">
        <v>3385636.6507131</v>
      </c>
    </row>
    <row r="79" spans="1:3">
      <c r="A79">
        <v>77</v>
      </c>
      <c r="B79">
        <v>1822899.903173208</v>
      </c>
      <c r="C79">
        <v>3358383.756822262</v>
      </c>
    </row>
    <row r="80" spans="1:3">
      <c r="A80">
        <v>78</v>
      </c>
      <c r="B80">
        <v>1784260.793059533</v>
      </c>
      <c r="C80">
        <v>3334762.252593936</v>
      </c>
    </row>
    <row r="81" spans="1:3">
      <c r="A81">
        <v>79</v>
      </c>
      <c r="B81">
        <v>1761688.940541867</v>
      </c>
      <c r="C81">
        <v>3316200.151316022</v>
      </c>
    </row>
    <row r="82" spans="1:3">
      <c r="A82">
        <v>80</v>
      </c>
      <c r="B82">
        <v>1756458.512218734</v>
      </c>
      <c r="C82">
        <v>3306478.725166806</v>
      </c>
    </row>
    <row r="83" spans="1:3">
      <c r="A83">
        <v>81</v>
      </c>
      <c r="B83">
        <v>1730077.483327041</v>
      </c>
      <c r="C83">
        <v>3289410.526177804</v>
      </c>
    </row>
    <row r="84" spans="1:3">
      <c r="A84">
        <v>82</v>
      </c>
      <c r="B84">
        <v>1688543.054490488</v>
      </c>
      <c r="C84">
        <v>3267686.511271829</v>
      </c>
    </row>
    <row r="85" spans="1:3">
      <c r="A85">
        <v>83</v>
      </c>
      <c r="B85">
        <v>1646995.36824246</v>
      </c>
      <c r="C85">
        <v>3247340.798841297</v>
      </c>
    </row>
    <row r="86" spans="1:3">
      <c r="A86">
        <v>84</v>
      </c>
      <c r="B86">
        <v>1614187.266934584</v>
      </c>
      <c r="C86">
        <v>3230693.237334611</v>
      </c>
    </row>
    <row r="87" spans="1:3">
      <c r="A87">
        <v>85</v>
      </c>
      <c r="B87">
        <v>1600142.34641939</v>
      </c>
      <c r="C87">
        <v>3224660.748693171</v>
      </c>
    </row>
    <row r="88" spans="1:3">
      <c r="A88">
        <v>86</v>
      </c>
      <c r="B88">
        <v>1595171.416162934</v>
      </c>
      <c r="C88">
        <v>3224708.195735435</v>
      </c>
    </row>
    <row r="89" spans="1:3">
      <c r="A89">
        <v>87</v>
      </c>
      <c r="B89">
        <v>1581543.546614424</v>
      </c>
      <c r="C89">
        <v>3212513.273616478</v>
      </c>
    </row>
    <row r="90" spans="1:3">
      <c r="A90">
        <v>88</v>
      </c>
      <c r="B90">
        <v>1551933.000202688</v>
      </c>
      <c r="C90">
        <v>3194031.035931861</v>
      </c>
    </row>
    <row r="91" spans="1:3">
      <c r="A91">
        <v>89</v>
      </c>
      <c r="B91">
        <v>1521228.678362694</v>
      </c>
      <c r="C91">
        <v>3175739.209480941</v>
      </c>
    </row>
    <row r="92" spans="1:3">
      <c r="A92">
        <v>90</v>
      </c>
      <c r="B92">
        <v>1491148.869564153</v>
      </c>
      <c r="C92">
        <v>3159269.243974566</v>
      </c>
    </row>
    <row r="93" spans="1:3">
      <c r="A93">
        <v>91</v>
      </c>
      <c r="B93">
        <v>1461675.169835351</v>
      </c>
      <c r="C93">
        <v>3146016.23254405</v>
      </c>
    </row>
    <row r="94" spans="1:3">
      <c r="A94">
        <v>92</v>
      </c>
      <c r="B94">
        <v>1440252.646811194</v>
      </c>
      <c r="C94">
        <v>3138566.063474263</v>
      </c>
    </row>
    <row r="95" spans="1:3">
      <c r="A95">
        <v>93</v>
      </c>
      <c r="B95">
        <v>1415902.342692515</v>
      </c>
      <c r="C95">
        <v>3126305.768459405</v>
      </c>
    </row>
    <row r="96" spans="1:3">
      <c r="A96">
        <v>94</v>
      </c>
      <c r="B96">
        <v>1390437.883823433</v>
      </c>
      <c r="C96">
        <v>3110818.048351678</v>
      </c>
    </row>
    <row r="97" spans="1:3">
      <c r="A97">
        <v>95</v>
      </c>
      <c r="B97">
        <v>1368159.240119497</v>
      </c>
      <c r="C97">
        <v>3096047.65520029</v>
      </c>
    </row>
    <row r="98" spans="1:3">
      <c r="A98">
        <v>96</v>
      </c>
      <c r="B98">
        <v>1349264.246832817</v>
      </c>
      <c r="C98">
        <v>3083923.969736716</v>
      </c>
    </row>
    <row r="99" spans="1:3">
      <c r="A99">
        <v>97</v>
      </c>
      <c r="B99">
        <v>1337969.55720925</v>
      </c>
      <c r="C99">
        <v>3076611.02362051</v>
      </c>
    </row>
    <row r="100" spans="1:3">
      <c r="A100">
        <v>98</v>
      </c>
      <c r="B100">
        <v>1331940.515197306</v>
      </c>
      <c r="C100">
        <v>3071876.800350571</v>
      </c>
    </row>
    <row r="101" spans="1:3">
      <c r="A101">
        <v>99</v>
      </c>
      <c r="B101">
        <v>1328821.151453237</v>
      </c>
      <c r="C101">
        <v>3072021.63915482</v>
      </c>
    </row>
    <row r="102" spans="1:3">
      <c r="A102">
        <v>100</v>
      </c>
      <c r="B102">
        <v>1304393.809756642</v>
      </c>
      <c r="C102">
        <v>3058672.892518563</v>
      </c>
    </row>
    <row r="103" spans="1:3">
      <c r="A103">
        <v>101</v>
      </c>
      <c r="B103">
        <v>1280133.416350777</v>
      </c>
      <c r="C103">
        <v>3045585.251083258</v>
      </c>
    </row>
    <row r="104" spans="1:3">
      <c r="A104">
        <v>102</v>
      </c>
      <c r="B104">
        <v>1259099.633001361</v>
      </c>
      <c r="C104">
        <v>3033326.047630936</v>
      </c>
    </row>
    <row r="105" spans="1:3">
      <c r="A105">
        <v>103</v>
      </c>
      <c r="B105">
        <v>1245404.449527225</v>
      </c>
      <c r="C105">
        <v>3023119.280114857</v>
      </c>
    </row>
    <row r="106" spans="1:3">
      <c r="A106">
        <v>104</v>
      </c>
      <c r="B106">
        <v>1241699.939208333</v>
      </c>
      <c r="C106">
        <v>3017654.155878737</v>
      </c>
    </row>
    <row r="107" spans="1:3">
      <c r="A107">
        <v>105</v>
      </c>
      <c r="B107">
        <v>1227499.255338002</v>
      </c>
      <c r="C107">
        <v>3008375.242286524</v>
      </c>
    </row>
    <row r="108" spans="1:3">
      <c r="A108">
        <v>106</v>
      </c>
      <c r="B108">
        <v>1206552.316464189</v>
      </c>
      <c r="C108">
        <v>2996911.733857254</v>
      </c>
    </row>
    <row r="109" spans="1:3">
      <c r="A109">
        <v>107</v>
      </c>
      <c r="B109">
        <v>1184877.03863911</v>
      </c>
      <c r="C109">
        <v>2985894.452599744</v>
      </c>
    </row>
    <row r="110" spans="1:3">
      <c r="A110">
        <v>108</v>
      </c>
      <c r="B110">
        <v>1166974.836372136</v>
      </c>
      <c r="C110">
        <v>2976670.420033596</v>
      </c>
    </row>
    <row r="111" spans="1:3">
      <c r="A111">
        <v>109</v>
      </c>
      <c r="B111">
        <v>1155857.642437291</v>
      </c>
      <c r="C111">
        <v>2970939.614126302</v>
      </c>
    </row>
    <row r="112" spans="1:3">
      <c r="A112">
        <v>110</v>
      </c>
      <c r="B112">
        <v>1147992.675270724</v>
      </c>
      <c r="C112">
        <v>2967420.740629429</v>
      </c>
    </row>
    <row r="113" spans="1:3">
      <c r="A113">
        <v>111</v>
      </c>
      <c r="B113">
        <v>1150960.769921535</v>
      </c>
      <c r="C113">
        <v>2967599.307094846</v>
      </c>
    </row>
    <row r="114" spans="1:3">
      <c r="A114">
        <v>112</v>
      </c>
      <c r="B114">
        <v>1134171.659917177</v>
      </c>
      <c r="C114">
        <v>2957825.955116794</v>
      </c>
    </row>
    <row r="115" spans="1:3">
      <c r="A115">
        <v>113</v>
      </c>
      <c r="B115">
        <v>1118047.922116145</v>
      </c>
      <c r="C115">
        <v>2948051.490140068</v>
      </c>
    </row>
    <row r="116" spans="1:3">
      <c r="A116">
        <v>114</v>
      </c>
      <c r="B116">
        <v>1101504.59671758</v>
      </c>
      <c r="C116">
        <v>2938751.042334789</v>
      </c>
    </row>
    <row r="117" spans="1:3">
      <c r="A117">
        <v>115</v>
      </c>
      <c r="B117">
        <v>1084583.735756645</v>
      </c>
      <c r="C117">
        <v>2930820.306223242</v>
      </c>
    </row>
    <row r="118" spans="1:3">
      <c r="A118">
        <v>116</v>
      </c>
      <c r="B118">
        <v>1071968.629603173</v>
      </c>
      <c r="C118">
        <v>2926207.986631614</v>
      </c>
    </row>
    <row r="119" spans="1:3">
      <c r="A119">
        <v>117</v>
      </c>
      <c r="B119">
        <v>1057888.499000303</v>
      </c>
      <c r="C119">
        <v>2919191.758698049</v>
      </c>
    </row>
    <row r="120" spans="1:3">
      <c r="A120">
        <v>118</v>
      </c>
      <c r="B120">
        <v>1043180.510406655</v>
      </c>
      <c r="C120">
        <v>2910552.114482686</v>
      </c>
    </row>
    <row r="121" spans="1:3">
      <c r="A121">
        <v>119</v>
      </c>
      <c r="B121">
        <v>1030066.390551429</v>
      </c>
      <c r="C121">
        <v>2902099.925359483</v>
      </c>
    </row>
    <row r="122" spans="1:3">
      <c r="A122">
        <v>120</v>
      </c>
      <c r="B122">
        <v>1018856.208302362</v>
      </c>
      <c r="C122">
        <v>2894937.922920069</v>
      </c>
    </row>
    <row r="123" spans="1:3">
      <c r="A123">
        <v>121</v>
      </c>
      <c r="B123">
        <v>1012008.468949854</v>
      </c>
      <c r="C123">
        <v>2890563.39795358</v>
      </c>
    </row>
    <row r="124" spans="1:3">
      <c r="A124">
        <v>122</v>
      </c>
      <c r="B124">
        <v>1008561.648296633</v>
      </c>
      <c r="C124">
        <v>2887839.889857099</v>
      </c>
    </row>
    <row r="125" spans="1:3">
      <c r="A125">
        <v>123</v>
      </c>
      <c r="B125">
        <v>1006593.594521303</v>
      </c>
      <c r="C125">
        <v>2887870.700771041</v>
      </c>
    </row>
    <row r="126" spans="1:3">
      <c r="A126">
        <v>124</v>
      </c>
      <c r="B126">
        <v>993183.1504425061</v>
      </c>
      <c r="C126">
        <v>2880318.870619143</v>
      </c>
    </row>
    <row r="127" spans="1:3">
      <c r="A127">
        <v>125</v>
      </c>
      <c r="B127">
        <v>979064.7830895163</v>
      </c>
      <c r="C127">
        <v>2872754.673887007</v>
      </c>
    </row>
    <row r="128" spans="1:3">
      <c r="A128">
        <v>126</v>
      </c>
      <c r="B128">
        <v>966311.2848658561</v>
      </c>
      <c r="C128">
        <v>2865444.29766666</v>
      </c>
    </row>
    <row r="129" spans="1:3">
      <c r="A129">
        <v>127</v>
      </c>
      <c r="B129">
        <v>957741.3945747898</v>
      </c>
      <c r="C129">
        <v>2859255.362259545</v>
      </c>
    </row>
    <row r="130" spans="1:3">
      <c r="A130">
        <v>128</v>
      </c>
      <c r="B130">
        <v>955573.2038653293</v>
      </c>
      <c r="C130">
        <v>2856017.783340986</v>
      </c>
    </row>
    <row r="131" spans="1:3">
      <c r="A131">
        <v>129</v>
      </c>
      <c r="B131">
        <v>947560.5875957815</v>
      </c>
      <c r="C131">
        <v>2850608.381379082</v>
      </c>
    </row>
    <row r="132" spans="1:3">
      <c r="A132">
        <v>130</v>
      </c>
      <c r="B132">
        <v>935518.3513443342</v>
      </c>
      <c r="C132">
        <v>2843808.085382494</v>
      </c>
    </row>
    <row r="133" spans="1:3">
      <c r="A133">
        <v>131</v>
      </c>
      <c r="B133">
        <v>922499.0217369748</v>
      </c>
      <c r="C133">
        <v>2837033.102947381</v>
      </c>
    </row>
    <row r="134" spans="1:3">
      <c r="A134">
        <v>132</v>
      </c>
      <c r="B134">
        <v>911227.0463129742</v>
      </c>
      <c r="C134">
        <v>2831171.686082359</v>
      </c>
    </row>
    <row r="135" spans="1:3">
      <c r="A135">
        <v>133</v>
      </c>
      <c r="B135">
        <v>904126.1845285107</v>
      </c>
      <c r="C135">
        <v>2827475.289470759</v>
      </c>
    </row>
    <row r="136" spans="1:3">
      <c r="A136">
        <v>134</v>
      </c>
      <c r="B136">
        <v>899196.0210132556</v>
      </c>
      <c r="C136">
        <v>2825258.249372909</v>
      </c>
    </row>
    <row r="137" spans="1:3">
      <c r="A137">
        <v>135</v>
      </c>
      <c r="B137">
        <v>901140.9787315655</v>
      </c>
      <c r="C137">
        <v>2825412.931935304</v>
      </c>
    </row>
    <row r="138" spans="1:3">
      <c r="A138">
        <v>136</v>
      </c>
      <c r="B138">
        <v>890983.063095996</v>
      </c>
      <c r="C138">
        <v>2819566.474058051</v>
      </c>
    </row>
    <row r="139" spans="1:3">
      <c r="A139">
        <v>137</v>
      </c>
      <c r="B139">
        <v>881408.4037786743</v>
      </c>
      <c r="C139">
        <v>2813619.136565149</v>
      </c>
    </row>
    <row r="140" spans="1:3">
      <c r="A140">
        <v>138</v>
      </c>
      <c r="B140">
        <v>871332.6130882669</v>
      </c>
      <c r="C140">
        <v>2807779.779881708</v>
      </c>
    </row>
    <row r="141" spans="1:3">
      <c r="A141">
        <v>139</v>
      </c>
      <c r="B141">
        <v>860642.8871004238</v>
      </c>
      <c r="C141">
        <v>2802598.512726394</v>
      </c>
    </row>
    <row r="142" spans="1:3">
      <c r="A142">
        <v>140</v>
      </c>
      <c r="B142">
        <v>852457.770877359</v>
      </c>
      <c r="C142">
        <v>2799499.360453553</v>
      </c>
    </row>
    <row r="143" spans="1:3">
      <c r="A143">
        <v>141</v>
      </c>
      <c r="B143">
        <v>843627.6851760949</v>
      </c>
      <c r="C143">
        <v>2795116.712305472</v>
      </c>
    </row>
    <row r="144" spans="1:3">
      <c r="A144">
        <v>142</v>
      </c>
      <c r="B144">
        <v>834404.9881342059</v>
      </c>
      <c r="C144">
        <v>2789757.552316283</v>
      </c>
    </row>
    <row r="145" spans="1:3">
      <c r="A145">
        <v>143</v>
      </c>
      <c r="B145">
        <v>826095.4782870136</v>
      </c>
      <c r="C145">
        <v>2784407.396136017</v>
      </c>
    </row>
    <row r="146" spans="1:3">
      <c r="A146">
        <v>144</v>
      </c>
      <c r="B146">
        <v>818911.043089201</v>
      </c>
      <c r="C146">
        <v>2779745.942464825</v>
      </c>
    </row>
    <row r="147" spans="1:3">
      <c r="A147">
        <v>145</v>
      </c>
      <c r="B147">
        <v>814583.5083581676</v>
      </c>
      <c r="C147">
        <v>2776921.768482119</v>
      </c>
    </row>
    <row r="148" spans="1:3">
      <c r="A148">
        <v>146</v>
      </c>
      <c r="B148">
        <v>812589.3276786719</v>
      </c>
      <c r="C148">
        <v>2775256.167518002</v>
      </c>
    </row>
    <row r="149" spans="1:3">
      <c r="A149">
        <v>147</v>
      </c>
      <c r="B149">
        <v>811157.1940442652</v>
      </c>
      <c r="C149">
        <v>2775200.880095624</v>
      </c>
    </row>
    <row r="150" spans="1:3">
      <c r="A150">
        <v>148</v>
      </c>
      <c r="B150">
        <v>802942.9383951678</v>
      </c>
      <c r="C150">
        <v>2770435.152190099</v>
      </c>
    </row>
    <row r="151" spans="1:3">
      <c r="A151">
        <v>149</v>
      </c>
      <c r="B151">
        <v>793846.302227615</v>
      </c>
      <c r="C151">
        <v>2765557.48373136</v>
      </c>
    </row>
    <row r="152" spans="1:3">
      <c r="A152">
        <v>150</v>
      </c>
      <c r="B152">
        <v>785414.6815314849</v>
      </c>
      <c r="C152">
        <v>2760759.1618514</v>
      </c>
    </row>
    <row r="153" spans="1:3">
      <c r="A153">
        <v>151</v>
      </c>
      <c r="B153">
        <v>779774.9952308036</v>
      </c>
      <c r="C153">
        <v>2756716.77665694</v>
      </c>
    </row>
    <row r="154" spans="1:3">
      <c r="A154">
        <v>152</v>
      </c>
      <c r="B154">
        <v>778664.378759208</v>
      </c>
      <c r="C154">
        <v>2754744.861976799</v>
      </c>
    </row>
    <row r="155" spans="1:3">
      <c r="A155">
        <v>153</v>
      </c>
      <c r="B155">
        <v>773910.0784775151</v>
      </c>
      <c r="C155">
        <v>2751375.579743485</v>
      </c>
    </row>
    <row r="156" spans="1:3">
      <c r="A156">
        <v>154</v>
      </c>
      <c r="B156">
        <v>766404.2341813582</v>
      </c>
      <c r="C156">
        <v>2746989.221985816</v>
      </c>
    </row>
    <row r="157" spans="1:3">
      <c r="A157">
        <v>155</v>
      </c>
      <c r="B157">
        <v>757874.4464641762</v>
      </c>
      <c r="C157">
        <v>2742447.862347116</v>
      </c>
    </row>
    <row r="158" spans="1:3">
      <c r="A158">
        <v>156</v>
      </c>
      <c r="B158">
        <v>750194.3283930393</v>
      </c>
      <c r="C158">
        <v>2738409.226375874</v>
      </c>
    </row>
    <row r="159" spans="1:3">
      <c r="A159">
        <v>157</v>
      </c>
      <c r="B159">
        <v>745321.258465212</v>
      </c>
      <c r="C159">
        <v>2735857.058794017</v>
      </c>
    </row>
    <row r="160" spans="1:3">
      <c r="A160">
        <v>158</v>
      </c>
      <c r="B160">
        <v>741990.8514229161</v>
      </c>
      <c r="C160">
        <v>2734357.661805671</v>
      </c>
    </row>
    <row r="161" spans="1:3">
      <c r="A161">
        <v>159</v>
      </c>
      <c r="B161">
        <v>743451.2128527294</v>
      </c>
      <c r="C161">
        <v>2734535.331617001</v>
      </c>
    </row>
    <row r="162" spans="1:3">
      <c r="A162">
        <v>160</v>
      </c>
      <c r="B162">
        <v>736832.3042748958</v>
      </c>
      <c r="C162">
        <v>2730727.339204472</v>
      </c>
    </row>
    <row r="163" spans="1:3">
      <c r="A163">
        <v>161</v>
      </c>
      <c r="B163">
        <v>730790.6274005959</v>
      </c>
      <c r="C163">
        <v>2726842.038756314</v>
      </c>
    </row>
    <row r="164" spans="1:3">
      <c r="A164">
        <v>162</v>
      </c>
      <c r="B164">
        <v>724263.5131005589</v>
      </c>
      <c r="C164">
        <v>2722914.574353722</v>
      </c>
    </row>
    <row r="165" spans="1:3">
      <c r="A165">
        <v>163</v>
      </c>
      <c r="B165">
        <v>717002.6952011927</v>
      </c>
      <c r="C165">
        <v>2719281.18923115</v>
      </c>
    </row>
    <row r="166" spans="1:3">
      <c r="A166">
        <v>164</v>
      </c>
      <c r="B166">
        <v>711247.6213188521</v>
      </c>
      <c r="C166">
        <v>2717031.987336306</v>
      </c>
    </row>
    <row r="167" spans="1:3">
      <c r="A167">
        <v>165</v>
      </c>
      <c r="B167">
        <v>705326.2677656736</v>
      </c>
      <c r="C167">
        <v>2714097.724927836</v>
      </c>
    </row>
    <row r="168" spans="1:3">
      <c r="A168">
        <v>166</v>
      </c>
      <c r="B168">
        <v>699195.0910169492</v>
      </c>
      <c r="C168">
        <v>2710540.841769022</v>
      </c>
    </row>
    <row r="169" spans="1:3">
      <c r="A169">
        <v>167</v>
      </c>
      <c r="B169">
        <v>693699.884714307</v>
      </c>
      <c r="C169">
        <v>2706943.118870721</v>
      </c>
    </row>
    <row r="170" spans="1:3">
      <c r="A170">
        <v>168</v>
      </c>
      <c r="B170">
        <v>688956.0042664608</v>
      </c>
      <c r="C170">
        <v>2703757.139148362</v>
      </c>
    </row>
    <row r="171" spans="1:3">
      <c r="A171">
        <v>169</v>
      </c>
      <c r="B171">
        <v>686211.1684523012</v>
      </c>
      <c r="C171">
        <v>2701876.489984298</v>
      </c>
    </row>
    <row r="172" spans="1:3">
      <c r="A172">
        <v>170</v>
      </c>
      <c r="B172">
        <v>685137.8116645861</v>
      </c>
      <c r="C172">
        <v>2700854.10289836</v>
      </c>
    </row>
    <row r="173" spans="1:3">
      <c r="A173">
        <v>171</v>
      </c>
      <c r="B173">
        <v>683971.6932994735</v>
      </c>
      <c r="C173">
        <v>2700730.760482242</v>
      </c>
    </row>
    <row r="174" spans="1:3">
      <c r="A174">
        <v>172</v>
      </c>
      <c r="B174">
        <v>678701.9895914184</v>
      </c>
      <c r="C174">
        <v>2697547.894338794</v>
      </c>
    </row>
    <row r="175" spans="1:3">
      <c r="A175">
        <v>173</v>
      </c>
      <c r="B175">
        <v>672498.1026337905</v>
      </c>
      <c r="C175">
        <v>2694189.952497507</v>
      </c>
    </row>
    <row r="176" spans="1:3">
      <c r="A176">
        <v>174</v>
      </c>
      <c r="B176">
        <v>666620.6839065064</v>
      </c>
      <c r="C176">
        <v>2690833.669065734</v>
      </c>
    </row>
    <row r="177" spans="1:3">
      <c r="A177">
        <v>175</v>
      </c>
      <c r="B177">
        <v>662890.6395916285</v>
      </c>
      <c r="C177">
        <v>2688092.852815375</v>
      </c>
    </row>
    <row r="178" spans="1:3">
      <c r="A178">
        <v>176</v>
      </c>
      <c r="B178">
        <v>662637.2986474535</v>
      </c>
      <c r="C178">
        <v>2686959.384490291</v>
      </c>
    </row>
    <row r="179" spans="1:3">
      <c r="A179">
        <v>177</v>
      </c>
      <c r="B179">
        <v>659936.031525613</v>
      </c>
      <c r="C179">
        <v>2684842.935791295</v>
      </c>
    </row>
    <row r="180" spans="1:3">
      <c r="A180">
        <v>178</v>
      </c>
      <c r="B180">
        <v>655186.2008388482</v>
      </c>
      <c r="C180">
        <v>2681905.93709784</v>
      </c>
    </row>
    <row r="181" spans="1:3">
      <c r="A181">
        <v>179</v>
      </c>
      <c r="B181">
        <v>649353.2418395078</v>
      </c>
      <c r="C181">
        <v>2678692.206103033</v>
      </c>
    </row>
    <row r="182" spans="1:3">
      <c r="A182">
        <v>180</v>
      </c>
      <c r="B182">
        <v>643880.2145875654</v>
      </c>
      <c r="C182">
        <v>2675752.74023921</v>
      </c>
    </row>
    <row r="183" spans="1:3">
      <c r="A183">
        <v>181</v>
      </c>
      <c r="B183">
        <v>640413.0851877287</v>
      </c>
      <c r="C183">
        <v>2673913.463566386</v>
      </c>
    </row>
    <row r="184" spans="1:3">
      <c r="A184">
        <v>182</v>
      </c>
      <c r="B184">
        <v>638054.8620489086</v>
      </c>
      <c r="C184">
        <v>2672847.741931932</v>
      </c>
    </row>
    <row r="185" spans="1:3">
      <c r="A185">
        <v>183</v>
      </c>
      <c r="B185">
        <v>639302.8846475411</v>
      </c>
      <c r="C185">
        <v>2673076.611826842</v>
      </c>
    </row>
    <row r="186" spans="1:3">
      <c r="A186">
        <v>184</v>
      </c>
      <c r="B186">
        <v>636121.0871513786</v>
      </c>
      <c r="C186">
        <v>2670725.621718851</v>
      </c>
    </row>
    <row r="187" spans="1:3">
      <c r="A187">
        <v>185</v>
      </c>
      <c r="B187">
        <v>632367.4926906956</v>
      </c>
      <c r="C187">
        <v>2668141.385200408</v>
      </c>
    </row>
    <row r="188" spans="1:3">
      <c r="A188">
        <v>186</v>
      </c>
      <c r="B188">
        <v>628149.1375569695</v>
      </c>
      <c r="C188">
        <v>2665428.307179234</v>
      </c>
    </row>
    <row r="189" spans="1:3">
      <c r="A189">
        <v>187</v>
      </c>
      <c r="B189">
        <v>623030.3792687199</v>
      </c>
      <c r="C189">
        <v>2662753.683953139</v>
      </c>
    </row>
    <row r="190" spans="1:3">
      <c r="A190">
        <v>188</v>
      </c>
      <c r="B190">
        <v>618708.3077310787</v>
      </c>
      <c r="C190">
        <v>2660994.273702215</v>
      </c>
    </row>
    <row r="191" spans="1:3">
      <c r="A191">
        <v>189</v>
      </c>
      <c r="B191">
        <v>614584.1478706239</v>
      </c>
      <c r="C191">
        <v>2658937.400026685</v>
      </c>
    </row>
    <row r="192" spans="1:3">
      <c r="A192">
        <v>190</v>
      </c>
      <c r="B192">
        <v>610454.3356944775</v>
      </c>
      <c r="C192">
        <v>2656511.544723269</v>
      </c>
    </row>
    <row r="193" spans="1:3">
      <c r="A193">
        <v>191</v>
      </c>
      <c r="B193">
        <v>606908.7580881293</v>
      </c>
      <c r="C193">
        <v>2654062.222442135</v>
      </c>
    </row>
    <row r="194" spans="1:3">
      <c r="A194">
        <v>192</v>
      </c>
      <c r="B194">
        <v>603957.6658658647</v>
      </c>
      <c r="C194">
        <v>2651897.844018179</v>
      </c>
    </row>
    <row r="195" spans="1:3">
      <c r="A195">
        <v>193</v>
      </c>
      <c r="B195">
        <v>602435.4582146235</v>
      </c>
      <c r="C195">
        <v>2650712.794378808</v>
      </c>
    </row>
    <row r="196" spans="1:3">
      <c r="A196">
        <v>194</v>
      </c>
      <c r="B196">
        <v>602092.5761179266</v>
      </c>
      <c r="C196">
        <v>2650166.633919734</v>
      </c>
    </row>
    <row r="197" spans="1:3">
      <c r="A197">
        <v>195</v>
      </c>
      <c r="B197">
        <v>603238.1049438402</v>
      </c>
      <c r="C197">
        <v>2650396.456918398</v>
      </c>
    </row>
    <row r="198" spans="1:3">
      <c r="A198">
        <v>196</v>
      </c>
      <c r="B198">
        <v>598832.758591517</v>
      </c>
      <c r="C198">
        <v>2648058.201220171</v>
      </c>
    </row>
    <row r="199" spans="1:3">
      <c r="A199">
        <v>197</v>
      </c>
      <c r="B199">
        <v>594447.4806229594</v>
      </c>
      <c r="C199">
        <v>2645660.003215242</v>
      </c>
    </row>
    <row r="200" spans="1:3">
      <c r="A200">
        <v>198</v>
      </c>
      <c r="B200">
        <v>590147.8210427701</v>
      </c>
      <c r="C200">
        <v>2643199.218411572</v>
      </c>
    </row>
    <row r="201" spans="1:3">
      <c r="A201">
        <v>199</v>
      </c>
      <c r="B201">
        <v>587761.2142253402</v>
      </c>
      <c r="C201">
        <v>2641344.149271354</v>
      </c>
    </row>
    <row r="202" spans="1:3">
      <c r="A202">
        <v>200</v>
      </c>
      <c r="B202">
        <v>588295.9839808223</v>
      </c>
      <c r="C202">
        <v>2640872.002676114</v>
      </c>
    </row>
    <row r="203" spans="1:3">
      <c r="A203">
        <v>201</v>
      </c>
      <c r="B203">
        <v>587096.3141332874</v>
      </c>
      <c r="C203">
        <v>2639659.168866969</v>
      </c>
    </row>
    <row r="204" spans="1:3">
      <c r="A204">
        <v>202</v>
      </c>
      <c r="B204">
        <v>584311.2797054906</v>
      </c>
      <c r="C204">
        <v>2637750.125633109</v>
      </c>
    </row>
    <row r="205" spans="1:3">
      <c r="A205">
        <v>203</v>
      </c>
      <c r="B205">
        <v>580312.8452297053</v>
      </c>
      <c r="C205">
        <v>2635436.054934476</v>
      </c>
    </row>
    <row r="206" spans="1:3">
      <c r="A206">
        <v>204</v>
      </c>
      <c r="B206">
        <v>576318.320009278</v>
      </c>
      <c r="C206">
        <v>2633232.36331586</v>
      </c>
    </row>
    <row r="207" spans="1:3">
      <c r="A207">
        <v>205</v>
      </c>
      <c r="B207">
        <v>573820.3801932479</v>
      </c>
      <c r="C207">
        <v>2631889.715455007</v>
      </c>
    </row>
    <row r="208" spans="1:3">
      <c r="A208">
        <v>206</v>
      </c>
      <c r="B208">
        <v>572078.7948861017</v>
      </c>
      <c r="C208">
        <v>2631103.427950411</v>
      </c>
    </row>
    <row r="209" spans="1:3">
      <c r="A209">
        <v>207</v>
      </c>
      <c r="B209">
        <v>573181.1750660327</v>
      </c>
      <c r="C209">
        <v>2631352.513489216</v>
      </c>
    </row>
    <row r="210" spans="1:3">
      <c r="A210">
        <v>208</v>
      </c>
      <c r="B210">
        <v>571670.6869532519</v>
      </c>
      <c r="C210">
        <v>2630000.961125192</v>
      </c>
    </row>
    <row r="211" spans="1:3">
      <c r="A211">
        <v>209</v>
      </c>
      <c r="B211">
        <v>569844.2051992009</v>
      </c>
      <c r="C211">
        <v>2628462.190649713</v>
      </c>
    </row>
    <row r="212" spans="1:3">
      <c r="A212">
        <v>210</v>
      </c>
      <c r="B212">
        <v>567642.9145598586</v>
      </c>
      <c r="C212">
        <v>2626747.711122395</v>
      </c>
    </row>
    <row r="213" spans="1:3">
      <c r="A213">
        <v>211</v>
      </c>
      <c r="B213">
        <v>564174.0391174582</v>
      </c>
      <c r="C213">
        <v>2624777.911261977</v>
      </c>
    </row>
    <row r="214" spans="1:3">
      <c r="A214">
        <v>212</v>
      </c>
      <c r="B214">
        <v>560706.6405611909</v>
      </c>
      <c r="C214">
        <v>2623275.670938248</v>
      </c>
    </row>
    <row r="215" spans="1:3">
      <c r="A215">
        <v>213</v>
      </c>
      <c r="B215">
        <v>560227.8602994193</v>
      </c>
      <c r="C215">
        <v>2623123.064917227</v>
      </c>
    </row>
    <row r="216" spans="1:3">
      <c r="A216">
        <v>214</v>
      </c>
      <c r="B216">
        <v>557403.0883075641</v>
      </c>
      <c r="C216">
        <v>2621373.975303714</v>
      </c>
    </row>
    <row r="217" spans="1:3">
      <c r="A217">
        <v>215</v>
      </c>
      <c r="B217">
        <v>555576.7517221551</v>
      </c>
      <c r="C217">
        <v>2619849.119585477</v>
      </c>
    </row>
    <row r="218" spans="1:3">
      <c r="A218">
        <v>216</v>
      </c>
      <c r="B218">
        <v>554374.3431431173</v>
      </c>
      <c r="C218">
        <v>2618574.224252202</v>
      </c>
    </row>
    <row r="219" spans="1:3">
      <c r="A219">
        <v>217</v>
      </c>
      <c r="B219">
        <v>554054.924342894</v>
      </c>
      <c r="C219">
        <v>2618009.108088678</v>
      </c>
    </row>
    <row r="220" spans="1:3">
      <c r="A220">
        <v>218</v>
      </c>
      <c r="B220">
        <v>554450.6721679212</v>
      </c>
      <c r="C220">
        <v>2617893.88505641</v>
      </c>
    </row>
    <row r="221" spans="1:3">
      <c r="A221">
        <v>219</v>
      </c>
      <c r="B221">
        <v>555519.9338643107</v>
      </c>
      <c r="C221">
        <v>2618169.552319326</v>
      </c>
    </row>
    <row r="222" spans="1:3">
      <c r="A222">
        <v>220</v>
      </c>
      <c r="B222">
        <v>552778.9024763205</v>
      </c>
      <c r="C222">
        <v>2616553.065725985</v>
      </c>
    </row>
    <row r="223" spans="1:3">
      <c r="A223">
        <v>221</v>
      </c>
      <c r="B223">
        <v>550040.2112511629</v>
      </c>
      <c r="C223">
        <v>2614912.445505029</v>
      </c>
    </row>
    <row r="224" spans="1:3">
      <c r="A224">
        <v>222</v>
      </c>
      <c r="B224">
        <v>547218.2661530861</v>
      </c>
      <c r="C224">
        <v>2613168.08010168</v>
      </c>
    </row>
    <row r="225" spans="1:3">
      <c r="A225">
        <v>223</v>
      </c>
      <c r="B225">
        <v>546501.5535882829</v>
      </c>
      <c r="C225">
        <v>2612213.936143816</v>
      </c>
    </row>
    <row r="226" spans="1:3">
      <c r="A226">
        <v>224</v>
      </c>
      <c r="B226">
        <v>548295.9699250958</v>
      </c>
      <c r="C226">
        <v>2612550.321174126</v>
      </c>
    </row>
    <row r="227" spans="1:3">
      <c r="A227">
        <v>225</v>
      </c>
      <c r="B227">
        <v>548800.9377385005</v>
      </c>
      <c r="C227">
        <v>2612719.959594027</v>
      </c>
    </row>
    <row r="228" spans="1:3">
      <c r="A228">
        <v>226</v>
      </c>
      <c r="B228">
        <v>548029.5765508056</v>
      </c>
      <c r="C228">
        <v>2611747.804758769</v>
      </c>
    </row>
    <row r="229" spans="1:3">
      <c r="A229">
        <v>227</v>
      </c>
      <c r="B229">
        <v>546073.2066759981</v>
      </c>
      <c r="C229">
        <v>2610347.454798023</v>
      </c>
    </row>
    <row r="230" spans="1:3">
      <c r="A230">
        <v>228</v>
      </c>
      <c r="B230">
        <v>543490.7898062494</v>
      </c>
      <c r="C230">
        <v>2608749.162594458</v>
      </c>
    </row>
    <row r="231" spans="1:3">
      <c r="A231">
        <v>229</v>
      </c>
      <c r="B231">
        <v>541681.8877492816</v>
      </c>
      <c r="C231">
        <v>2607709.593932271</v>
      </c>
    </row>
    <row r="232" spans="1:3">
      <c r="A232">
        <v>230</v>
      </c>
      <c r="B232">
        <v>540254.6371899177</v>
      </c>
      <c r="C232">
        <v>2607037.207519692</v>
      </c>
    </row>
    <row r="233" spans="1:3">
      <c r="A233">
        <v>231</v>
      </c>
      <c r="B233">
        <v>541381.8104033195</v>
      </c>
      <c r="C233">
        <v>2607369.561277793</v>
      </c>
    </row>
    <row r="234" spans="1:3">
      <c r="A234">
        <v>232</v>
      </c>
      <c r="B234">
        <v>541409.2293814425</v>
      </c>
      <c r="C234">
        <v>2606886.089486335</v>
      </c>
    </row>
    <row r="235" spans="1:3">
      <c r="A235">
        <v>233</v>
      </c>
      <c r="B235">
        <v>541610.8269260871</v>
      </c>
      <c r="C235">
        <v>2606401.028378512</v>
      </c>
    </row>
    <row r="236" spans="1:3">
      <c r="A236">
        <v>234</v>
      </c>
      <c r="B236">
        <v>542035.0961276127</v>
      </c>
      <c r="C236">
        <v>2605946.598307297</v>
      </c>
    </row>
    <row r="237" spans="1:3">
      <c r="A237">
        <v>235</v>
      </c>
      <c r="B237">
        <v>540500.2201128121</v>
      </c>
      <c r="C237">
        <v>2604831.099103934</v>
      </c>
    </row>
    <row r="238" spans="1:3">
      <c r="A238">
        <v>236</v>
      </c>
      <c r="B238">
        <v>537610.2810894174</v>
      </c>
      <c r="C238">
        <v>2603491.5867333</v>
      </c>
    </row>
    <row r="239" spans="1:3">
      <c r="A239">
        <v>237</v>
      </c>
      <c r="B239">
        <v>537188.4265291957</v>
      </c>
      <c r="C239">
        <v>2603380.111543553</v>
      </c>
    </row>
    <row r="240" spans="1:3">
      <c r="A240">
        <v>238</v>
      </c>
      <c r="B240">
        <v>535810.7466790919</v>
      </c>
      <c r="C240">
        <v>2602341.74200305</v>
      </c>
    </row>
    <row r="241" spans="1:3">
      <c r="A241">
        <v>239</v>
      </c>
      <c r="B241">
        <v>536005.1220860413</v>
      </c>
      <c r="C241">
        <v>2601899.626746029</v>
      </c>
    </row>
    <row r="242" spans="1:3">
      <c r="A242">
        <v>240</v>
      </c>
      <c r="B242">
        <v>537586.3325278796</v>
      </c>
      <c r="C242">
        <v>2602011.204621852</v>
      </c>
    </row>
    <row r="243" spans="1:3">
      <c r="A243">
        <v>241</v>
      </c>
      <c r="B243">
        <v>539060.6944238704</v>
      </c>
      <c r="C243">
        <v>2602412.136642616</v>
      </c>
    </row>
    <row r="244" spans="1:3">
      <c r="A244">
        <v>242</v>
      </c>
      <c r="B244">
        <v>540373.5425259634</v>
      </c>
      <c r="C244">
        <v>2602863.980465692</v>
      </c>
    </row>
    <row r="245" spans="1:3">
      <c r="A245">
        <v>243</v>
      </c>
      <c r="B245">
        <v>540445.505258952</v>
      </c>
      <c r="C245">
        <v>2602881.32875365</v>
      </c>
    </row>
    <row r="246" spans="1:3">
      <c r="A246">
        <v>244</v>
      </c>
      <c r="B246">
        <v>540450.7322311795</v>
      </c>
      <c r="C246">
        <v>2602855.594058021</v>
      </c>
    </row>
    <row r="247" spans="1:3">
      <c r="A247">
        <v>245</v>
      </c>
      <c r="B247">
        <v>539390.8684349163</v>
      </c>
      <c r="C247">
        <v>2602058.452311656</v>
      </c>
    </row>
    <row r="248" spans="1:3">
      <c r="A248">
        <v>246</v>
      </c>
      <c r="B248">
        <v>537774.6256691745</v>
      </c>
      <c r="C248">
        <v>2601109.037990381</v>
      </c>
    </row>
    <row r="249" spans="1:3">
      <c r="A249">
        <v>247</v>
      </c>
      <c r="B249">
        <v>538170.2149340139</v>
      </c>
      <c r="C249">
        <v>2601544.124611963</v>
      </c>
    </row>
    <row r="250" spans="1:3">
      <c r="A250">
        <v>248</v>
      </c>
      <c r="B250">
        <v>541860.3123168725</v>
      </c>
      <c r="C250">
        <v>2602861.914554104</v>
      </c>
    </row>
    <row r="251" spans="1:3">
      <c r="A251">
        <v>249</v>
      </c>
      <c r="B251">
        <v>538312.3039918363</v>
      </c>
      <c r="C251">
        <v>2601509.146575768</v>
      </c>
    </row>
    <row r="252" spans="1:3">
      <c r="A252">
        <v>250</v>
      </c>
      <c r="B252">
        <v>539609.4619383741</v>
      </c>
      <c r="C252">
        <v>2601723.966768544</v>
      </c>
    </row>
    <row r="253" spans="1:3">
      <c r="A253">
        <v>251</v>
      </c>
      <c r="B253">
        <v>539166.6918376442</v>
      </c>
      <c r="C253">
        <v>2601984.442710423</v>
      </c>
    </row>
    <row r="254" spans="1:3">
      <c r="A254">
        <v>252</v>
      </c>
      <c r="B254">
        <v>536897.7418366574</v>
      </c>
      <c r="C254">
        <v>2600757.171025864</v>
      </c>
    </row>
    <row r="255" spans="1:3">
      <c r="A255">
        <v>253</v>
      </c>
      <c r="B255">
        <v>537327.6717369801</v>
      </c>
      <c r="C255">
        <v>2601236.497447315</v>
      </c>
    </row>
    <row r="256" spans="1:3">
      <c r="A256">
        <v>254</v>
      </c>
      <c r="B256">
        <v>538072.0301861895</v>
      </c>
      <c r="C256">
        <v>2601444.938860411</v>
      </c>
    </row>
    <row r="257" spans="1:3">
      <c r="A257">
        <v>255</v>
      </c>
      <c r="B257">
        <v>537679.8310912477</v>
      </c>
      <c r="C257">
        <v>2601275.040522185</v>
      </c>
    </row>
    <row r="258" spans="1:3">
      <c r="A258">
        <v>256</v>
      </c>
      <c r="B258">
        <v>537380.0675293946</v>
      </c>
      <c r="C258">
        <v>2601187.514509634</v>
      </c>
    </row>
    <row r="259" spans="1:3">
      <c r="A259">
        <v>257</v>
      </c>
      <c r="B259">
        <v>536479.4122943364</v>
      </c>
      <c r="C259">
        <v>2600823.065535579</v>
      </c>
    </row>
    <row r="260" spans="1:3">
      <c r="A260">
        <v>258</v>
      </c>
      <c r="B260">
        <v>538159.5390002227</v>
      </c>
      <c r="C260">
        <v>2601502.197897994</v>
      </c>
    </row>
    <row r="261" spans="1:3">
      <c r="A261">
        <v>259</v>
      </c>
      <c r="B261">
        <v>538691.3465655312</v>
      </c>
      <c r="C261">
        <v>2601505.250598073</v>
      </c>
    </row>
    <row r="262" spans="1:3">
      <c r="A262">
        <v>260</v>
      </c>
      <c r="B262">
        <v>539244.2148795576</v>
      </c>
      <c r="C262">
        <v>2601835.073177727</v>
      </c>
    </row>
    <row r="263" spans="1:3">
      <c r="A263">
        <v>261</v>
      </c>
      <c r="B263">
        <v>538926.4763439377</v>
      </c>
      <c r="C263">
        <v>2601616.11660238</v>
      </c>
    </row>
    <row r="264" spans="1:3">
      <c r="A264">
        <v>262</v>
      </c>
      <c r="B264">
        <v>539526.1335955481</v>
      </c>
      <c r="C264">
        <v>2601872.475280369</v>
      </c>
    </row>
    <row r="265" spans="1:3">
      <c r="A265">
        <v>263</v>
      </c>
      <c r="B265">
        <v>539688.3577681214</v>
      </c>
      <c r="C265">
        <v>2601794.630224835</v>
      </c>
    </row>
    <row r="266" spans="1:3">
      <c r="A266">
        <v>264</v>
      </c>
      <c r="B266">
        <v>539073.1320308548</v>
      </c>
      <c r="C266">
        <v>2601728.213086102</v>
      </c>
    </row>
    <row r="267" spans="1:3">
      <c r="A267">
        <v>265</v>
      </c>
      <c r="B267">
        <v>539337.9317843992</v>
      </c>
      <c r="C267">
        <v>2601741.401002982</v>
      </c>
    </row>
    <row r="268" spans="1:3">
      <c r="A268">
        <v>266</v>
      </c>
      <c r="B268">
        <v>540080.0769458087</v>
      </c>
      <c r="C268">
        <v>2602109.899013862</v>
      </c>
    </row>
    <row r="269" spans="1:3">
      <c r="A269">
        <v>267</v>
      </c>
      <c r="B269">
        <v>539347.2314598517</v>
      </c>
      <c r="C269">
        <v>2601815.688888784</v>
      </c>
    </row>
    <row r="270" spans="1:3">
      <c r="A270">
        <v>268</v>
      </c>
      <c r="B270">
        <v>539686.2439858249</v>
      </c>
      <c r="C270">
        <v>2601901.762665305</v>
      </c>
    </row>
    <row r="271" spans="1:3">
      <c r="A271">
        <v>269</v>
      </c>
      <c r="B271">
        <v>539995.101029542</v>
      </c>
      <c r="C271">
        <v>2602046.097127476</v>
      </c>
    </row>
    <row r="272" spans="1:3">
      <c r="A272">
        <v>270</v>
      </c>
      <c r="B272">
        <v>539632.7925813772</v>
      </c>
      <c r="C272">
        <v>2601904.044000213</v>
      </c>
    </row>
    <row r="273" spans="1:3">
      <c r="A273">
        <v>271</v>
      </c>
      <c r="B273">
        <v>539507.4093221459</v>
      </c>
      <c r="C273">
        <v>2601910.293337061</v>
      </c>
    </row>
    <row r="274" spans="1:3">
      <c r="A274">
        <v>272</v>
      </c>
      <c r="B274">
        <v>539091.3968659854</v>
      </c>
      <c r="C274">
        <v>2601710.694196094</v>
      </c>
    </row>
    <row r="275" spans="1:3">
      <c r="A275">
        <v>273</v>
      </c>
      <c r="B275">
        <v>538611.9325578214</v>
      </c>
      <c r="C275">
        <v>2601499.885244923</v>
      </c>
    </row>
    <row r="276" spans="1:3">
      <c r="A276">
        <v>274</v>
      </c>
      <c r="B276">
        <v>538597.572704142</v>
      </c>
      <c r="C276">
        <v>2601525.881343295</v>
      </c>
    </row>
    <row r="277" spans="1:3">
      <c r="A277">
        <v>275</v>
      </c>
      <c r="B277">
        <v>538380.2534060442</v>
      </c>
      <c r="C277">
        <v>2601357.074793016</v>
      </c>
    </row>
    <row r="278" spans="1:3">
      <c r="A278">
        <v>276</v>
      </c>
      <c r="B278">
        <v>538907.4941211755</v>
      </c>
      <c r="C278">
        <v>2601673.169053418</v>
      </c>
    </row>
    <row r="279" spans="1:3">
      <c r="A279">
        <v>277</v>
      </c>
      <c r="B279">
        <v>538706.2417582314</v>
      </c>
      <c r="C279">
        <v>2601515.307275401</v>
      </c>
    </row>
    <row r="280" spans="1:3">
      <c r="A280">
        <v>278</v>
      </c>
      <c r="B280">
        <v>538589.3038074928</v>
      </c>
      <c r="C280">
        <v>2601503.550919801</v>
      </c>
    </row>
    <row r="281" spans="1:3">
      <c r="A281">
        <v>279</v>
      </c>
      <c r="B281">
        <v>538220.4705043775</v>
      </c>
      <c r="C281">
        <v>2601308.849143368</v>
      </c>
    </row>
    <row r="282" spans="1:3">
      <c r="A282">
        <v>280</v>
      </c>
      <c r="B282">
        <v>537879.1954131988</v>
      </c>
      <c r="C282">
        <v>2601193.73210081</v>
      </c>
    </row>
    <row r="283" spans="1:3">
      <c r="A283">
        <v>281</v>
      </c>
      <c r="B283">
        <v>538140.4755923203</v>
      </c>
      <c r="C283">
        <v>2601208.487870847</v>
      </c>
    </row>
    <row r="284" spans="1:3">
      <c r="A284">
        <v>282</v>
      </c>
      <c r="B284">
        <v>537850.0635425677</v>
      </c>
      <c r="C284">
        <v>2601142.480788593</v>
      </c>
    </row>
    <row r="285" spans="1:3">
      <c r="A285">
        <v>283</v>
      </c>
      <c r="B285">
        <v>537250.8505685151</v>
      </c>
      <c r="C285">
        <v>2600960.066382872</v>
      </c>
    </row>
    <row r="286" spans="1:3">
      <c r="A286">
        <v>284</v>
      </c>
      <c r="B286">
        <v>537901.5964784286</v>
      </c>
      <c r="C286">
        <v>2601169.758079616</v>
      </c>
    </row>
    <row r="287" spans="1:3">
      <c r="A287">
        <v>285</v>
      </c>
      <c r="B287">
        <v>538436.7560248522</v>
      </c>
      <c r="C287">
        <v>2601361.288892343</v>
      </c>
    </row>
    <row r="288" spans="1:3">
      <c r="A288">
        <v>286</v>
      </c>
      <c r="B288">
        <v>537721.5463810336</v>
      </c>
      <c r="C288">
        <v>2601090.964266032</v>
      </c>
    </row>
    <row r="289" spans="1:3">
      <c r="A289">
        <v>287</v>
      </c>
      <c r="B289">
        <v>538036.9889347437</v>
      </c>
      <c r="C289">
        <v>2601244.706944629</v>
      </c>
    </row>
    <row r="290" spans="1:3">
      <c r="A290">
        <v>288</v>
      </c>
      <c r="B290">
        <v>537761.6178431637</v>
      </c>
      <c r="C290">
        <v>2601094.312776571</v>
      </c>
    </row>
    <row r="291" spans="1:3">
      <c r="A291">
        <v>289</v>
      </c>
      <c r="B291">
        <v>537973.846728445</v>
      </c>
      <c r="C291">
        <v>2601194.496835563</v>
      </c>
    </row>
    <row r="292" spans="1:3">
      <c r="A292">
        <v>290</v>
      </c>
      <c r="B292">
        <v>537978.114549186</v>
      </c>
      <c r="C292">
        <v>2601223.365496954</v>
      </c>
    </row>
    <row r="293" spans="1:3">
      <c r="A293">
        <v>291</v>
      </c>
      <c r="B293">
        <v>538152.4883515999</v>
      </c>
      <c r="C293">
        <v>2601293.531568735</v>
      </c>
    </row>
    <row r="294" spans="1:3">
      <c r="A294">
        <v>292</v>
      </c>
      <c r="B294">
        <v>538015.2656929842</v>
      </c>
      <c r="C294">
        <v>2601240.865730089</v>
      </c>
    </row>
    <row r="295" spans="1:3">
      <c r="A295">
        <v>293</v>
      </c>
      <c r="B295">
        <v>538244.4406580282</v>
      </c>
      <c r="C295">
        <v>2601313.455685257</v>
      </c>
    </row>
    <row r="296" spans="1:3">
      <c r="A296">
        <v>294</v>
      </c>
      <c r="B296">
        <v>538175.0376516518</v>
      </c>
      <c r="C296">
        <v>2601302.100544453</v>
      </c>
    </row>
    <row r="297" spans="1:3">
      <c r="A297">
        <v>295</v>
      </c>
      <c r="B297">
        <v>538267.5033116955</v>
      </c>
      <c r="C297">
        <v>2601264.519705321</v>
      </c>
    </row>
    <row r="298" spans="1:3">
      <c r="A298">
        <v>296</v>
      </c>
      <c r="B298">
        <v>538092.2792905583</v>
      </c>
      <c r="C298">
        <v>2601204.912321561</v>
      </c>
    </row>
    <row r="299" spans="1:3">
      <c r="A299">
        <v>297</v>
      </c>
      <c r="B299">
        <v>538281.3347497587</v>
      </c>
      <c r="C299">
        <v>2601226.553914006</v>
      </c>
    </row>
    <row r="300" spans="1:3">
      <c r="A300">
        <v>298</v>
      </c>
      <c r="B300">
        <v>538275.2915577384</v>
      </c>
      <c r="C300">
        <v>2601207.641887384</v>
      </c>
    </row>
    <row r="301" spans="1:3">
      <c r="A301">
        <v>299</v>
      </c>
      <c r="B301">
        <v>538298.0988169312</v>
      </c>
      <c r="C301">
        <v>2601220.529687683</v>
      </c>
    </row>
    <row r="302" spans="1:3">
      <c r="A302">
        <v>300</v>
      </c>
      <c r="B302">
        <v>538378.3280671546</v>
      </c>
      <c r="C302">
        <v>2601249.609552184</v>
      </c>
    </row>
    <row r="303" spans="1:3">
      <c r="A303">
        <v>301</v>
      </c>
      <c r="B303">
        <v>538701.2166654286</v>
      </c>
      <c r="C303">
        <v>2601397.79196153</v>
      </c>
    </row>
    <row r="304" spans="1:3">
      <c r="A304">
        <v>302</v>
      </c>
      <c r="B304">
        <v>538419.4256729026</v>
      </c>
      <c r="C304">
        <v>2601259.760294115</v>
      </c>
    </row>
    <row r="305" spans="1:3">
      <c r="A305">
        <v>303</v>
      </c>
      <c r="B305">
        <v>538197.875736894</v>
      </c>
      <c r="C305">
        <v>2601137.488590853</v>
      </c>
    </row>
    <row r="306" spans="1:3">
      <c r="A306">
        <v>304</v>
      </c>
      <c r="B306">
        <v>538334.9157843132</v>
      </c>
      <c r="C306">
        <v>2601182.455954926</v>
      </c>
    </row>
    <row r="307" spans="1:3">
      <c r="A307">
        <v>305</v>
      </c>
      <c r="B307">
        <v>538268.0035360223</v>
      </c>
      <c r="C307">
        <v>2601145.77294207</v>
      </c>
    </row>
    <row r="308" spans="1:3">
      <c r="A308">
        <v>306</v>
      </c>
      <c r="B308">
        <v>538267.5625875815</v>
      </c>
      <c r="C308">
        <v>2601119.076304061</v>
      </c>
    </row>
    <row r="309" spans="1:3">
      <c r="A309">
        <v>307</v>
      </c>
      <c r="B309">
        <v>538068.2600607319</v>
      </c>
      <c r="C309">
        <v>2601074.571550899</v>
      </c>
    </row>
    <row r="310" spans="1:3">
      <c r="A310">
        <v>308</v>
      </c>
      <c r="B310">
        <v>538270.0556772548</v>
      </c>
      <c r="C310">
        <v>2601125.003473869</v>
      </c>
    </row>
    <row r="311" spans="1:3">
      <c r="A311">
        <v>309</v>
      </c>
      <c r="B311">
        <v>537835.1943077965</v>
      </c>
      <c r="C311">
        <v>2600984.307201402</v>
      </c>
    </row>
    <row r="312" spans="1:3">
      <c r="A312">
        <v>310</v>
      </c>
      <c r="B312">
        <v>538253.3349523367</v>
      </c>
      <c r="C312">
        <v>2601123.691419821</v>
      </c>
    </row>
    <row r="313" spans="1:3">
      <c r="A313">
        <v>311</v>
      </c>
      <c r="B313">
        <v>538285.4973354804</v>
      </c>
      <c r="C313">
        <v>2601134.46884494</v>
      </c>
    </row>
    <row r="314" spans="1:3">
      <c r="A314">
        <v>312</v>
      </c>
      <c r="B314">
        <v>538402.1121090425</v>
      </c>
      <c r="C314">
        <v>2601193.340489735</v>
      </c>
    </row>
    <row r="315" spans="1:3">
      <c r="A315">
        <v>313</v>
      </c>
      <c r="B315">
        <v>538316.5022399932</v>
      </c>
      <c r="C315">
        <v>2601144.230466663</v>
      </c>
    </row>
    <row r="316" spans="1:3">
      <c r="A316">
        <v>314</v>
      </c>
      <c r="B316">
        <v>538286.1985883401</v>
      </c>
      <c r="C316">
        <v>2601136.572046361</v>
      </c>
    </row>
    <row r="317" spans="1:3">
      <c r="A317">
        <v>315</v>
      </c>
      <c r="B317">
        <v>538258.7843374395</v>
      </c>
      <c r="C317">
        <v>2601135.566912698</v>
      </c>
    </row>
    <row r="318" spans="1:3">
      <c r="A318">
        <v>316</v>
      </c>
      <c r="B318">
        <v>538423.7475882488</v>
      </c>
      <c r="C318">
        <v>2601207.615117398</v>
      </c>
    </row>
    <row r="319" spans="1:3">
      <c r="A319">
        <v>317</v>
      </c>
      <c r="B319">
        <v>538302.3923459927</v>
      </c>
      <c r="C319">
        <v>2601153.679468532</v>
      </c>
    </row>
    <row r="320" spans="1:3">
      <c r="A320">
        <v>318</v>
      </c>
      <c r="B320">
        <v>537992.1682739757</v>
      </c>
      <c r="C320">
        <v>2601044.576625784</v>
      </c>
    </row>
    <row r="321" spans="1:3">
      <c r="A321">
        <v>319</v>
      </c>
      <c r="B321">
        <v>538275.8867057298</v>
      </c>
      <c r="C321">
        <v>2601134.162909519</v>
      </c>
    </row>
    <row r="322" spans="1:3">
      <c r="A322">
        <v>320</v>
      </c>
      <c r="B322">
        <v>538170.6770495487</v>
      </c>
      <c r="C322">
        <v>2601095.817559183</v>
      </c>
    </row>
    <row r="323" spans="1:3">
      <c r="A323">
        <v>321</v>
      </c>
      <c r="B323">
        <v>538237.9234690799</v>
      </c>
      <c r="C323">
        <v>2601113.200347011</v>
      </c>
    </row>
    <row r="324" spans="1:3">
      <c r="A324">
        <v>322</v>
      </c>
      <c r="B324">
        <v>538288.4635097089</v>
      </c>
      <c r="C324">
        <v>2601149.815830288</v>
      </c>
    </row>
    <row r="325" spans="1:3">
      <c r="A325">
        <v>323</v>
      </c>
      <c r="B325">
        <v>538224.121792051</v>
      </c>
      <c r="C325">
        <v>2601110.369917099</v>
      </c>
    </row>
    <row r="326" spans="1:3">
      <c r="A326">
        <v>324</v>
      </c>
      <c r="B326">
        <v>538175.4735916228</v>
      </c>
      <c r="C326">
        <v>2601068.712027172</v>
      </c>
    </row>
    <row r="327" spans="1:3">
      <c r="A327">
        <v>325</v>
      </c>
      <c r="B327">
        <v>538247.3917765918</v>
      </c>
      <c r="C327">
        <v>2601108.228564135</v>
      </c>
    </row>
    <row r="328" spans="1:3">
      <c r="A328">
        <v>326</v>
      </c>
      <c r="B328">
        <v>538214.8122020134</v>
      </c>
      <c r="C328">
        <v>2601100.444699671</v>
      </c>
    </row>
    <row r="329" spans="1:3">
      <c r="A329">
        <v>327</v>
      </c>
      <c r="B329">
        <v>538261.37201139</v>
      </c>
      <c r="C329">
        <v>2601117.399642366</v>
      </c>
    </row>
    <row r="330" spans="1:3">
      <c r="A330">
        <v>328</v>
      </c>
      <c r="B330">
        <v>538176.6422421418</v>
      </c>
      <c r="C330">
        <v>2601088.588485464</v>
      </c>
    </row>
    <row r="331" spans="1:3">
      <c r="A331">
        <v>329</v>
      </c>
      <c r="B331">
        <v>538171.1131477715</v>
      </c>
      <c r="C331">
        <v>2601099.950674126</v>
      </c>
    </row>
    <row r="332" spans="1:3">
      <c r="A332">
        <v>330</v>
      </c>
      <c r="B332">
        <v>538195.0859460938</v>
      </c>
      <c r="C332">
        <v>2601108.899854566</v>
      </c>
    </row>
    <row r="333" spans="1:3">
      <c r="A333">
        <v>331</v>
      </c>
      <c r="B333">
        <v>538187.6345643888</v>
      </c>
      <c r="C333">
        <v>2601118.386114973</v>
      </c>
    </row>
    <row r="334" spans="1:3">
      <c r="A334">
        <v>332</v>
      </c>
      <c r="B334">
        <v>538169.3032601542</v>
      </c>
      <c r="C334">
        <v>2601114.891021939</v>
      </c>
    </row>
    <row r="335" spans="1:3">
      <c r="A335">
        <v>333</v>
      </c>
      <c r="B335">
        <v>538172.429509811</v>
      </c>
      <c r="C335">
        <v>2601112.140326578</v>
      </c>
    </row>
    <row r="336" spans="1:3">
      <c r="A336">
        <v>334</v>
      </c>
      <c r="B336">
        <v>538192.1709292559</v>
      </c>
      <c r="C336">
        <v>2601116.722575731</v>
      </c>
    </row>
    <row r="337" spans="1:3">
      <c r="A337">
        <v>335</v>
      </c>
      <c r="B337">
        <v>538238.1564016277</v>
      </c>
      <c r="C337">
        <v>2601150.695610606</v>
      </c>
    </row>
    <row r="338" spans="1:3">
      <c r="A338">
        <v>336</v>
      </c>
      <c r="B338">
        <v>538233.2747674938</v>
      </c>
      <c r="C338">
        <v>2601148.767286685</v>
      </c>
    </row>
    <row r="339" spans="1:3">
      <c r="A339">
        <v>337</v>
      </c>
      <c r="B339">
        <v>538268.6046290355</v>
      </c>
      <c r="C339">
        <v>2601167.93224285</v>
      </c>
    </row>
    <row r="340" spans="1:3">
      <c r="A340">
        <v>338</v>
      </c>
      <c r="B340">
        <v>538241.6393345518</v>
      </c>
      <c r="C340">
        <v>2601150.238817375</v>
      </c>
    </row>
    <row r="341" spans="1:3">
      <c r="A341">
        <v>339</v>
      </c>
      <c r="B341">
        <v>538194.0197487369</v>
      </c>
      <c r="C341">
        <v>2601137.18295229</v>
      </c>
    </row>
    <row r="342" spans="1:3">
      <c r="A342">
        <v>340</v>
      </c>
      <c r="B342">
        <v>538169.2393384484</v>
      </c>
      <c r="C342">
        <v>2601128.131646995</v>
      </c>
    </row>
    <row r="343" spans="1:3">
      <c r="A343">
        <v>341</v>
      </c>
      <c r="B343">
        <v>538213.0354521493</v>
      </c>
      <c r="C343">
        <v>2601137.139602575</v>
      </c>
    </row>
    <row r="344" spans="1:3">
      <c r="A344">
        <v>342</v>
      </c>
      <c r="B344">
        <v>538315.9798289336</v>
      </c>
      <c r="C344">
        <v>2601189.111395498</v>
      </c>
    </row>
    <row r="345" spans="1:3">
      <c r="A345">
        <v>343</v>
      </c>
      <c r="B345">
        <v>538243.6562463905</v>
      </c>
      <c r="C345">
        <v>2601149.675047714</v>
      </c>
    </row>
    <row r="346" spans="1:3">
      <c r="A346">
        <v>344</v>
      </c>
      <c r="B346">
        <v>538245.0003294769</v>
      </c>
      <c r="C346">
        <v>2601152.643818743</v>
      </c>
    </row>
    <row r="347" spans="1:3">
      <c r="A347">
        <v>345</v>
      </c>
      <c r="B347">
        <v>538272.0313441164</v>
      </c>
      <c r="C347">
        <v>2601168.415297592</v>
      </c>
    </row>
    <row r="348" spans="1:3">
      <c r="A348">
        <v>346</v>
      </c>
      <c r="B348">
        <v>538279.5661096644</v>
      </c>
      <c r="C348">
        <v>2601171.562425393</v>
      </c>
    </row>
    <row r="349" spans="1:3">
      <c r="A349">
        <v>347</v>
      </c>
      <c r="B349">
        <v>538277.9662646373</v>
      </c>
      <c r="C349">
        <v>2601174.814390686</v>
      </c>
    </row>
    <row r="350" spans="1:3">
      <c r="A350">
        <v>348</v>
      </c>
      <c r="B350">
        <v>538282.8409720216</v>
      </c>
      <c r="C350">
        <v>2601180.405205371</v>
      </c>
    </row>
    <row r="351" spans="1:3">
      <c r="A351">
        <v>349</v>
      </c>
      <c r="B351">
        <v>538254.6414104769</v>
      </c>
      <c r="C351">
        <v>2601164.973349762</v>
      </c>
    </row>
    <row r="352" spans="1:3">
      <c r="A352">
        <v>350</v>
      </c>
      <c r="B352">
        <v>538264.6336408717</v>
      </c>
      <c r="C352">
        <v>2601170.528859318</v>
      </c>
    </row>
    <row r="353" spans="1:3">
      <c r="A353">
        <v>351</v>
      </c>
      <c r="B353">
        <v>538263.8844777342</v>
      </c>
      <c r="C353">
        <v>2601171.57707962</v>
      </c>
    </row>
    <row r="354" spans="1:3">
      <c r="A354">
        <v>352</v>
      </c>
      <c r="B354">
        <v>538271.7011374324</v>
      </c>
      <c r="C354">
        <v>2601175.11833699</v>
      </c>
    </row>
    <row r="355" spans="1:3">
      <c r="A355">
        <v>353</v>
      </c>
      <c r="B355">
        <v>538262.3231423042</v>
      </c>
      <c r="C355">
        <v>2601172.137483354</v>
      </c>
    </row>
    <row r="356" spans="1:3">
      <c r="A356">
        <v>354</v>
      </c>
      <c r="B356">
        <v>538262.3449064165</v>
      </c>
      <c r="C356">
        <v>2601170.71292676</v>
      </c>
    </row>
    <row r="357" spans="1:3">
      <c r="A357">
        <v>355</v>
      </c>
      <c r="B357">
        <v>538228.883734613</v>
      </c>
      <c r="C357">
        <v>2601160.200302129</v>
      </c>
    </row>
    <row r="358" spans="1:3">
      <c r="A358">
        <v>356</v>
      </c>
      <c r="B358">
        <v>538211.0823327494</v>
      </c>
      <c r="C358">
        <v>2601156.058077672</v>
      </c>
    </row>
    <row r="359" spans="1:3">
      <c r="A359">
        <v>357</v>
      </c>
      <c r="B359">
        <v>538210.3576443576</v>
      </c>
      <c r="C359">
        <v>2601150.809633384</v>
      </c>
    </row>
    <row r="360" spans="1:3">
      <c r="A360">
        <v>358</v>
      </c>
      <c r="B360">
        <v>538218.5123650951</v>
      </c>
      <c r="C360">
        <v>2601156.385501207</v>
      </c>
    </row>
    <row r="361" spans="1:3">
      <c r="A361">
        <v>359</v>
      </c>
      <c r="B361">
        <v>538238.7931403078</v>
      </c>
      <c r="C361">
        <v>2601161.404156376</v>
      </c>
    </row>
    <row r="362" spans="1:3">
      <c r="A362">
        <v>360</v>
      </c>
      <c r="B362">
        <v>538178.5437654381</v>
      </c>
      <c r="C362">
        <v>2601142.034459779</v>
      </c>
    </row>
    <row r="363" spans="1:3">
      <c r="A363">
        <v>361</v>
      </c>
      <c r="B363">
        <v>538238.8994979984</v>
      </c>
      <c r="C363">
        <v>2601165.218305587</v>
      </c>
    </row>
    <row r="364" spans="1:3">
      <c r="A364">
        <v>362</v>
      </c>
      <c r="B364">
        <v>538226.6187084573</v>
      </c>
      <c r="C364">
        <v>2601160.550043102</v>
      </c>
    </row>
    <row r="365" spans="1:3">
      <c r="A365">
        <v>363</v>
      </c>
      <c r="B365">
        <v>538239.078078469</v>
      </c>
      <c r="C365">
        <v>2601167.125957957</v>
      </c>
    </row>
    <row r="366" spans="1:3">
      <c r="A366">
        <v>364</v>
      </c>
      <c r="B366">
        <v>538236.8698336695</v>
      </c>
      <c r="C366">
        <v>2601165.70465592</v>
      </c>
    </row>
    <row r="367" spans="1:3">
      <c r="A367">
        <v>365</v>
      </c>
      <c r="B367">
        <v>538244.0810820512</v>
      </c>
      <c r="C367">
        <v>2601168.558167646</v>
      </c>
    </row>
    <row r="368" spans="1:3">
      <c r="A368">
        <v>366</v>
      </c>
      <c r="B368">
        <v>538243.8319124095</v>
      </c>
      <c r="C368">
        <v>2601168.338779336</v>
      </c>
    </row>
    <row r="369" spans="1:3">
      <c r="A369">
        <v>367</v>
      </c>
      <c r="B369">
        <v>538240.5705491643</v>
      </c>
      <c r="C369">
        <v>2601168.534360969</v>
      </c>
    </row>
    <row r="370" spans="1:3">
      <c r="A370">
        <v>368</v>
      </c>
      <c r="B370">
        <v>538250.5050919898</v>
      </c>
      <c r="C370">
        <v>2601170.819780345</v>
      </c>
    </row>
    <row r="371" spans="1:3">
      <c r="A371">
        <v>369</v>
      </c>
      <c r="B371">
        <v>538220.3991944396</v>
      </c>
      <c r="C371">
        <v>2601160.479678816</v>
      </c>
    </row>
    <row r="372" spans="1:3">
      <c r="A372">
        <v>370</v>
      </c>
      <c r="B372">
        <v>538229.3750724441</v>
      </c>
      <c r="C372">
        <v>2601164.120169721</v>
      </c>
    </row>
    <row r="373" spans="1:3">
      <c r="A373">
        <v>371</v>
      </c>
      <c r="B373">
        <v>538219.2331501953</v>
      </c>
      <c r="C373">
        <v>2601160.733539993</v>
      </c>
    </row>
    <row r="374" spans="1:3">
      <c r="A374">
        <v>372</v>
      </c>
      <c r="B374">
        <v>538226.8392036161</v>
      </c>
      <c r="C374">
        <v>2601163.40127619</v>
      </c>
    </row>
    <row r="375" spans="1:3">
      <c r="A375">
        <v>373</v>
      </c>
      <c r="B375">
        <v>538217.32049656</v>
      </c>
      <c r="C375">
        <v>2601158.478404288</v>
      </c>
    </row>
    <row r="376" spans="1:3">
      <c r="A376">
        <v>374</v>
      </c>
      <c r="B376">
        <v>538212.998952808</v>
      </c>
      <c r="C376">
        <v>2601158.342568363</v>
      </c>
    </row>
    <row r="377" spans="1:3">
      <c r="A377">
        <v>375</v>
      </c>
      <c r="B377">
        <v>538222.8777854417</v>
      </c>
      <c r="C377">
        <v>2601161.865383022</v>
      </c>
    </row>
    <row r="378" spans="1:3">
      <c r="A378">
        <v>376</v>
      </c>
      <c r="B378">
        <v>538213.3753964922</v>
      </c>
      <c r="C378">
        <v>2601156.769472722</v>
      </c>
    </row>
    <row r="379" spans="1:3">
      <c r="A379">
        <v>377</v>
      </c>
      <c r="B379">
        <v>538220.7064493531</v>
      </c>
      <c r="C379">
        <v>2601160.138681196</v>
      </c>
    </row>
    <row r="380" spans="1:3">
      <c r="A380">
        <v>378</v>
      </c>
      <c r="B380">
        <v>538215.8092075418</v>
      </c>
      <c r="C380">
        <v>2601158.6559361</v>
      </c>
    </row>
    <row r="381" spans="1:3">
      <c r="A381">
        <v>379</v>
      </c>
      <c r="B381">
        <v>538219.3435004475</v>
      </c>
      <c r="C381">
        <v>2601159.716908592</v>
      </c>
    </row>
    <row r="382" spans="1:3">
      <c r="A382">
        <v>380</v>
      </c>
      <c r="B382">
        <v>538213.5879973016</v>
      </c>
      <c r="C382">
        <v>2601158.391053131</v>
      </c>
    </row>
    <row r="383" spans="1:3">
      <c r="A383">
        <v>381</v>
      </c>
      <c r="B383">
        <v>538209.7013367739</v>
      </c>
      <c r="C383">
        <v>2601156.548831203</v>
      </c>
    </row>
    <row r="384" spans="1:3">
      <c r="A384">
        <v>382</v>
      </c>
      <c r="B384">
        <v>538215.8203656344</v>
      </c>
      <c r="C384">
        <v>2601158.0173428</v>
      </c>
    </row>
    <row r="385" spans="1:3">
      <c r="A385">
        <v>383</v>
      </c>
      <c r="B385">
        <v>538219.0628264673</v>
      </c>
      <c r="C385">
        <v>2601159.479708281</v>
      </c>
    </row>
    <row r="386" spans="1:3">
      <c r="A386">
        <v>384</v>
      </c>
      <c r="B386">
        <v>538220.7896336047</v>
      </c>
      <c r="C386">
        <v>2601160.296796009</v>
      </c>
    </row>
    <row r="387" spans="1:3">
      <c r="A387">
        <v>385</v>
      </c>
      <c r="B387">
        <v>538220.639093596</v>
      </c>
      <c r="C387">
        <v>2601160.005933278</v>
      </c>
    </row>
    <row r="388" spans="1:3">
      <c r="A388">
        <v>386</v>
      </c>
      <c r="B388">
        <v>538226.4182724148</v>
      </c>
      <c r="C388">
        <v>2601161.922833785</v>
      </c>
    </row>
    <row r="389" spans="1:3">
      <c r="A389">
        <v>387</v>
      </c>
      <c r="B389">
        <v>538224.2971274226</v>
      </c>
      <c r="C389">
        <v>2601160.769774166</v>
      </c>
    </row>
    <row r="390" spans="1:3">
      <c r="A390">
        <v>388</v>
      </c>
      <c r="B390">
        <v>538221.6387036826</v>
      </c>
      <c r="C390">
        <v>2601160.260023507</v>
      </c>
    </row>
    <row r="391" spans="1:3">
      <c r="A391">
        <v>389</v>
      </c>
      <c r="B391">
        <v>538213.8740324815</v>
      </c>
      <c r="C391">
        <v>2601157.669245193</v>
      </c>
    </row>
    <row r="392" spans="1:3">
      <c r="A392">
        <v>390</v>
      </c>
      <c r="B392">
        <v>538220.3292707504</v>
      </c>
      <c r="C392">
        <v>2601159.673055847</v>
      </c>
    </row>
    <row r="393" spans="1:3">
      <c r="A393">
        <v>391</v>
      </c>
      <c r="B393">
        <v>538218.3674809044</v>
      </c>
      <c r="C393">
        <v>2601159.658729613</v>
      </c>
    </row>
    <row r="394" spans="1:3">
      <c r="A394">
        <v>392</v>
      </c>
      <c r="B394">
        <v>538220.1581880787</v>
      </c>
      <c r="C394">
        <v>2601160.748558987</v>
      </c>
    </row>
    <row r="395" spans="1:3">
      <c r="A395">
        <v>393</v>
      </c>
      <c r="B395">
        <v>538218.1523597483</v>
      </c>
      <c r="C395">
        <v>2601159.352041164</v>
      </c>
    </row>
    <row r="396" spans="1:3">
      <c r="A396">
        <v>394</v>
      </c>
      <c r="B396">
        <v>538217.1272331798</v>
      </c>
      <c r="C396">
        <v>2601159.099256174</v>
      </c>
    </row>
    <row r="397" spans="1:3">
      <c r="A397">
        <v>395</v>
      </c>
      <c r="B397">
        <v>538221.5042982416</v>
      </c>
      <c r="C397">
        <v>2601161.260354704</v>
      </c>
    </row>
    <row r="398" spans="1:3">
      <c r="A398">
        <v>396</v>
      </c>
      <c r="B398">
        <v>538225.2240934528</v>
      </c>
      <c r="C398">
        <v>2601162.720000198</v>
      </c>
    </row>
    <row r="399" spans="1:3">
      <c r="A399">
        <v>397</v>
      </c>
      <c r="B399">
        <v>538228.9785715836</v>
      </c>
      <c r="C399">
        <v>2601164.436742669</v>
      </c>
    </row>
    <row r="400" spans="1:3">
      <c r="A400">
        <v>398</v>
      </c>
      <c r="B400">
        <v>538222.6909426777</v>
      </c>
      <c r="C400">
        <v>2601162.052040862</v>
      </c>
    </row>
    <row r="401" spans="1:3">
      <c r="A401">
        <v>399</v>
      </c>
      <c r="B401">
        <v>538224.5171427202</v>
      </c>
      <c r="C401">
        <v>2601162.590875254</v>
      </c>
    </row>
    <row r="402" spans="1:3">
      <c r="A402">
        <v>400</v>
      </c>
      <c r="B402">
        <v>538227.7627809184</v>
      </c>
      <c r="C402">
        <v>2601163.742242237</v>
      </c>
    </row>
    <row r="403" spans="1:3">
      <c r="A403">
        <v>401</v>
      </c>
      <c r="B403">
        <v>538227.6304880041</v>
      </c>
      <c r="C403">
        <v>2601163.545721722</v>
      </c>
    </row>
    <row r="404" spans="1:3">
      <c r="A404">
        <v>402</v>
      </c>
      <c r="B404">
        <v>538224.6227785937</v>
      </c>
      <c r="C404">
        <v>2601162.332995144</v>
      </c>
    </row>
    <row r="405" spans="1:3">
      <c r="A405">
        <v>403</v>
      </c>
      <c r="B405">
        <v>538228.1998745661</v>
      </c>
      <c r="C405">
        <v>2601164.129718586</v>
      </c>
    </row>
    <row r="406" spans="1:3">
      <c r="A406">
        <v>404</v>
      </c>
      <c r="B406">
        <v>538223.0037596823</v>
      </c>
      <c r="C406">
        <v>2601161.664958041</v>
      </c>
    </row>
    <row r="407" spans="1:3">
      <c r="A407">
        <v>405</v>
      </c>
      <c r="B407">
        <v>538225.0526353458</v>
      </c>
      <c r="C407">
        <v>2601162.556346484</v>
      </c>
    </row>
    <row r="408" spans="1:3">
      <c r="A408">
        <v>406</v>
      </c>
      <c r="B408">
        <v>538225.1589945725</v>
      </c>
      <c r="C408">
        <v>2601163.143600042</v>
      </c>
    </row>
    <row r="409" spans="1:3">
      <c r="A409">
        <v>407</v>
      </c>
      <c r="B409">
        <v>538225.1352311844</v>
      </c>
      <c r="C409">
        <v>2601162.363318224</v>
      </c>
    </row>
    <row r="410" spans="1:3">
      <c r="A410">
        <v>408</v>
      </c>
      <c r="B410">
        <v>538224.0903033103</v>
      </c>
      <c r="C410">
        <v>2601161.95370364</v>
      </c>
    </row>
    <row r="411" spans="1:3">
      <c r="A411">
        <v>409</v>
      </c>
      <c r="B411">
        <v>538223.8607744391</v>
      </c>
      <c r="C411">
        <v>2601161.829466831</v>
      </c>
    </row>
    <row r="412" spans="1:3">
      <c r="A412">
        <v>410</v>
      </c>
      <c r="B412">
        <v>538224.892152356</v>
      </c>
      <c r="C412">
        <v>2601162.281154264</v>
      </c>
    </row>
    <row r="413" spans="1:3">
      <c r="A413">
        <v>411</v>
      </c>
      <c r="B413">
        <v>538226.4771745276</v>
      </c>
      <c r="C413">
        <v>2601162.910882987</v>
      </c>
    </row>
    <row r="414" spans="1:3">
      <c r="A414">
        <v>412</v>
      </c>
      <c r="B414">
        <v>538224.4167076529</v>
      </c>
      <c r="C414">
        <v>2601162.065348824</v>
      </c>
    </row>
    <row r="415" spans="1:3">
      <c r="A415">
        <v>413</v>
      </c>
      <c r="B415">
        <v>538224.8385176607</v>
      </c>
      <c r="C415">
        <v>2601162.32403995</v>
      </c>
    </row>
    <row r="416" spans="1:3">
      <c r="A416">
        <v>414</v>
      </c>
      <c r="B416">
        <v>538224.3623526191</v>
      </c>
      <c r="C416">
        <v>2601162.105144268</v>
      </c>
    </row>
    <row r="417" spans="1:3">
      <c r="A417">
        <v>415</v>
      </c>
      <c r="B417">
        <v>538223.3975747022</v>
      </c>
      <c r="C417">
        <v>2601161.908894275</v>
      </c>
    </row>
    <row r="418" spans="1:3">
      <c r="A418">
        <v>416</v>
      </c>
      <c r="B418">
        <v>538223.5458924629</v>
      </c>
      <c r="C418">
        <v>2601162.010641186</v>
      </c>
    </row>
    <row r="419" spans="1:3">
      <c r="A419">
        <v>417</v>
      </c>
      <c r="B419">
        <v>538223.5809194727</v>
      </c>
      <c r="C419">
        <v>2601162.181767301</v>
      </c>
    </row>
    <row r="420" spans="1:3">
      <c r="A420">
        <v>418</v>
      </c>
      <c r="B420">
        <v>538223.5414371224</v>
      </c>
      <c r="C420">
        <v>2601162.074442605</v>
      </c>
    </row>
    <row r="421" spans="1:3">
      <c r="A421">
        <v>419</v>
      </c>
      <c r="B421">
        <v>538223.8910801697</v>
      </c>
      <c r="C421">
        <v>2601162.312502959</v>
      </c>
    </row>
    <row r="422" spans="1:3">
      <c r="A422">
        <v>420</v>
      </c>
      <c r="B422">
        <v>538225.254251374</v>
      </c>
      <c r="C422">
        <v>2601162.901070724</v>
      </c>
    </row>
    <row r="423" spans="1:3">
      <c r="A423">
        <v>421</v>
      </c>
      <c r="B423">
        <v>538225.3630355018</v>
      </c>
      <c r="C423">
        <v>2601162.920741259</v>
      </c>
    </row>
    <row r="424" spans="1:3">
      <c r="A424">
        <v>422</v>
      </c>
      <c r="B424">
        <v>538224.9305817931</v>
      </c>
      <c r="C424">
        <v>2601162.844882572</v>
      </c>
    </row>
    <row r="425" spans="1:3">
      <c r="A425">
        <v>423</v>
      </c>
      <c r="B425">
        <v>538224.0346569216</v>
      </c>
      <c r="C425">
        <v>2601162.481172372</v>
      </c>
    </row>
    <row r="426" spans="1:3">
      <c r="A426">
        <v>424</v>
      </c>
      <c r="B426">
        <v>538224.6748704186</v>
      </c>
      <c r="C426">
        <v>2601162.831446592</v>
      </c>
    </row>
    <row r="427" spans="1:3">
      <c r="A427">
        <v>425</v>
      </c>
      <c r="B427">
        <v>538224.703827034</v>
      </c>
      <c r="C427">
        <v>2601162.721330509</v>
      </c>
    </row>
    <row r="428" spans="1:3">
      <c r="A428">
        <v>426</v>
      </c>
      <c r="B428">
        <v>538225.6263535318</v>
      </c>
      <c r="C428">
        <v>2601163.239990524</v>
      </c>
    </row>
    <row r="429" spans="1:3">
      <c r="A429">
        <v>427</v>
      </c>
      <c r="B429">
        <v>538226.0327324161</v>
      </c>
      <c r="C429">
        <v>2601163.299022659</v>
      </c>
    </row>
    <row r="430" spans="1:3">
      <c r="A430">
        <v>428</v>
      </c>
      <c r="B430">
        <v>538226.9055963722</v>
      </c>
      <c r="C430">
        <v>2601163.922295811</v>
      </c>
    </row>
    <row r="431" spans="1:3">
      <c r="A431">
        <v>429</v>
      </c>
      <c r="B431">
        <v>538225.5654617884</v>
      </c>
      <c r="C431">
        <v>2601163.172982154</v>
      </c>
    </row>
    <row r="432" spans="1:3">
      <c r="A432">
        <v>430</v>
      </c>
      <c r="B432">
        <v>538226.4928944728</v>
      </c>
      <c r="C432">
        <v>2601163.462720411</v>
      </c>
    </row>
    <row r="433" spans="1:3">
      <c r="A433">
        <v>431</v>
      </c>
      <c r="B433">
        <v>538225.943113627</v>
      </c>
      <c r="C433">
        <v>2601163.376385394</v>
      </c>
    </row>
    <row r="434" spans="1:3">
      <c r="A434">
        <v>432</v>
      </c>
      <c r="B434">
        <v>538225.1483424319</v>
      </c>
      <c r="C434">
        <v>2601163.233355051</v>
      </c>
    </row>
    <row r="435" spans="1:3">
      <c r="A435">
        <v>433</v>
      </c>
      <c r="B435">
        <v>538224.9709159102</v>
      </c>
      <c r="C435">
        <v>2601162.977493848</v>
      </c>
    </row>
    <row r="436" spans="1:3">
      <c r="A436">
        <v>434</v>
      </c>
      <c r="B436">
        <v>538225.0006025091</v>
      </c>
      <c r="C436">
        <v>2601162.965592209</v>
      </c>
    </row>
    <row r="437" spans="1:3">
      <c r="A437">
        <v>435</v>
      </c>
      <c r="B437">
        <v>538225.0758354671</v>
      </c>
      <c r="C437">
        <v>2601163.049731093</v>
      </c>
    </row>
    <row r="438" spans="1:3">
      <c r="A438">
        <v>436</v>
      </c>
      <c r="B438">
        <v>538224.8747542569</v>
      </c>
      <c r="C438">
        <v>2601162.955068275</v>
      </c>
    </row>
    <row r="439" spans="1:3">
      <c r="A439">
        <v>437</v>
      </c>
      <c r="B439">
        <v>538224.3086391744</v>
      </c>
      <c r="C439">
        <v>2601162.75716609</v>
      </c>
    </row>
    <row r="440" spans="1:3">
      <c r="A440">
        <v>438</v>
      </c>
      <c r="B440">
        <v>538224.7295718307</v>
      </c>
      <c r="C440">
        <v>2601162.867571344</v>
      </c>
    </row>
    <row r="441" spans="1:3">
      <c r="A441">
        <v>439</v>
      </c>
      <c r="B441">
        <v>538224.7962130684</v>
      </c>
      <c r="C441">
        <v>2601162.842228035</v>
      </c>
    </row>
    <row r="442" spans="1:3">
      <c r="A442">
        <v>440</v>
      </c>
      <c r="B442">
        <v>538224.4656771548</v>
      </c>
      <c r="C442">
        <v>2601162.688034229</v>
      </c>
    </row>
    <row r="443" spans="1:3">
      <c r="A443">
        <v>441</v>
      </c>
      <c r="B443">
        <v>538225.0187633194</v>
      </c>
      <c r="C443">
        <v>2601163.036194202</v>
      </c>
    </row>
    <row r="444" spans="1:3">
      <c r="A444">
        <v>442</v>
      </c>
      <c r="B444">
        <v>538225.0939118026</v>
      </c>
      <c r="C444">
        <v>2601163.075454973</v>
      </c>
    </row>
    <row r="445" spans="1:3">
      <c r="A445">
        <v>443</v>
      </c>
      <c r="B445">
        <v>538225.4592388114</v>
      </c>
      <c r="C445">
        <v>2601163.115387114</v>
      </c>
    </row>
    <row r="446" spans="1:3">
      <c r="A446">
        <v>444</v>
      </c>
      <c r="B446">
        <v>538224.8414729385</v>
      </c>
      <c r="C446">
        <v>2601162.961679496</v>
      </c>
    </row>
    <row r="447" spans="1:3">
      <c r="A447">
        <v>445</v>
      </c>
      <c r="B447">
        <v>538224.6300247201</v>
      </c>
      <c r="C447">
        <v>2601162.936829759</v>
      </c>
    </row>
    <row r="448" spans="1:3">
      <c r="A448">
        <v>446</v>
      </c>
      <c r="B448">
        <v>538225.1108924309</v>
      </c>
      <c r="C448">
        <v>2601163.087889837</v>
      </c>
    </row>
    <row r="449" spans="1:3">
      <c r="A449">
        <v>447</v>
      </c>
      <c r="B449">
        <v>538225.2727520447</v>
      </c>
      <c r="C449">
        <v>2601163.156061253</v>
      </c>
    </row>
    <row r="450" spans="1:3">
      <c r="A450">
        <v>448</v>
      </c>
      <c r="B450">
        <v>538225.1465106327</v>
      </c>
      <c r="C450">
        <v>2601163.128371776</v>
      </c>
    </row>
    <row r="451" spans="1:3">
      <c r="A451">
        <v>449</v>
      </c>
      <c r="B451">
        <v>538225.0703020364</v>
      </c>
      <c r="C451">
        <v>2601163.109725629</v>
      </c>
    </row>
    <row r="452" spans="1:3">
      <c r="A452">
        <v>450</v>
      </c>
      <c r="B452">
        <v>538225.2783332897</v>
      </c>
      <c r="C452">
        <v>2601163.151093843</v>
      </c>
    </row>
    <row r="453" spans="1:3">
      <c r="A453">
        <v>451</v>
      </c>
      <c r="B453">
        <v>538225.1972320732</v>
      </c>
      <c r="C453">
        <v>2601163.113306075</v>
      </c>
    </row>
    <row r="454" spans="1:3">
      <c r="A454">
        <v>452</v>
      </c>
      <c r="B454">
        <v>538225.4389300187</v>
      </c>
      <c r="C454">
        <v>2601163.237421937</v>
      </c>
    </row>
    <row r="455" spans="1:3">
      <c r="A455">
        <v>453</v>
      </c>
      <c r="B455">
        <v>538225.3329562887</v>
      </c>
      <c r="C455">
        <v>2601163.195977211</v>
      </c>
    </row>
    <row r="456" spans="1:3">
      <c r="A456">
        <v>454</v>
      </c>
      <c r="B456">
        <v>538225.5171316711</v>
      </c>
      <c r="C456">
        <v>2601163.240856796</v>
      </c>
    </row>
    <row r="457" spans="1:3">
      <c r="A457">
        <v>455</v>
      </c>
      <c r="B457">
        <v>538225.4044585755</v>
      </c>
      <c r="C457">
        <v>2601163.171780905</v>
      </c>
    </row>
    <row r="458" spans="1:3">
      <c r="A458">
        <v>456</v>
      </c>
      <c r="B458">
        <v>538225.4336076953</v>
      </c>
      <c r="C458">
        <v>2601163.216260262</v>
      </c>
    </row>
    <row r="459" spans="1:3">
      <c r="A459">
        <v>457</v>
      </c>
      <c r="B459">
        <v>538225.5273724911</v>
      </c>
      <c r="C459">
        <v>2601163.274103546</v>
      </c>
    </row>
    <row r="460" spans="1:3">
      <c r="A460">
        <v>458</v>
      </c>
      <c r="B460">
        <v>538225.6036000465</v>
      </c>
      <c r="C460">
        <v>2601163.308041024</v>
      </c>
    </row>
    <row r="461" spans="1:3">
      <c r="A461">
        <v>459</v>
      </c>
      <c r="B461">
        <v>538225.6398628317</v>
      </c>
      <c r="C461">
        <v>2601163.323784126</v>
      </c>
    </row>
    <row r="462" spans="1:3">
      <c r="A462">
        <v>460</v>
      </c>
      <c r="B462">
        <v>538225.6244703673</v>
      </c>
      <c r="C462">
        <v>2601163.306887084</v>
      </c>
    </row>
    <row r="463" spans="1:3">
      <c r="A463">
        <v>461</v>
      </c>
      <c r="B463">
        <v>538225.7890183884</v>
      </c>
      <c r="C463">
        <v>2601163.401342282</v>
      </c>
    </row>
    <row r="464" spans="1:3">
      <c r="A464">
        <v>462</v>
      </c>
      <c r="B464">
        <v>538225.8100903566</v>
      </c>
      <c r="C464">
        <v>2601163.413310996</v>
      </c>
    </row>
    <row r="465" spans="1:3">
      <c r="A465">
        <v>463</v>
      </c>
      <c r="B465">
        <v>538226.1586720939</v>
      </c>
      <c r="C465">
        <v>2601163.547202317</v>
      </c>
    </row>
    <row r="466" spans="1:3">
      <c r="A466">
        <v>464</v>
      </c>
      <c r="B466">
        <v>538225.8276075618</v>
      </c>
      <c r="C466">
        <v>2601163.418111807</v>
      </c>
    </row>
    <row r="467" spans="1:3">
      <c r="A467">
        <v>465</v>
      </c>
      <c r="B467">
        <v>538225.5090538984</v>
      </c>
      <c r="C467">
        <v>2601163.291022059</v>
      </c>
    </row>
    <row r="468" spans="1:3">
      <c r="A468">
        <v>466</v>
      </c>
      <c r="B468">
        <v>538225.8306963739</v>
      </c>
      <c r="C468">
        <v>2601163.443312621</v>
      </c>
    </row>
    <row r="469" spans="1:3">
      <c r="A469">
        <v>467</v>
      </c>
      <c r="B469">
        <v>538225.6295549606</v>
      </c>
      <c r="C469">
        <v>2601163.390442501</v>
      </c>
    </row>
    <row r="470" spans="1:3">
      <c r="A470">
        <v>468</v>
      </c>
      <c r="B470">
        <v>538225.6911724467</v>
      </c>
      <c r="C470">
        <v>2601163.424120309</v>
      </c>
    </row>
    <row r="471" spans="1:3">
      <c r="A471">
        <v>469</v>
      </c>
      <c r="B471">
        <v>538225.7680989838</v>
      </c>
      <c r="C471">
        <v>2601163.438542598</v>
      </c>
    </row>
    <row r="472" spans="1:3">
      <c r="A472">
        <v>470</v>
      </c>
      <c r="B472">
        <v>538225.5795040163</v>
      </c>
      <c r="C472">
        <v>2601163.362390127</v>
      </c>
    </row>
    <row r="473" spans="1:3">
      <c r="A473">
        <v>471</v>
      </c>
      <c r="B473">
        <v>538225.427644425</v>
      </c>
      <c r="C473">
        <v>2601163.340907977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13402120.28805567</v>
      </c>
      <c r="C2">
        <v>0</v>
      </c>
    </row>
    <row r="3" spans="1:3">
      <c r="A3">
        <v>1</v>
      </c>
      <c r="B3">
        <v>69803594.73836616</v>
      </c>
      <c r="C3">
        <v>752797.0530407322</v>
      </c>
    </row>
    <row r="4" spans="1:3">
      <c r="A4">
        <v>2</v>
      </c>
      <c r="B4">
        <v>68596755.71422702</v>
      </c>
      <c r="C4">
        <v>750857.478479174</v>
      </c>
    </row>
    <row r="5" spans="1:3">
      <c r="A5">
        <v>3</v>
      </c>
      <c r="B5">
        <v>67384471.44245706</v>
      </c>
      <c r="C5">
        <v>748958.8439355483</v>
      </c>
    </row>
    <row r="6" spans="1:3">
      <c r="A6">
        <v>4</v>
      </c>
      <c r="B6">
        <v>66175057.22023384</v>
      </c>
      <c r="C6">
        <v>747106.5345204211</v>
      </c>
    </row>
    <row r="7" spans="1:3">
      <c r="A7">
        <v>5</v>
      </c>
      <c r="B7">
        <v>64973110.53334094</v>
      </c>
      <c r="C7">
        <v>745306.9728014392</v>
      </c>
    </row>
    <row r="8" spans="1:3">
      <c r="A8">
        <v>6</v>
      </c>
      <c r="B8">
        <v>63774935.43848066</v>
      </c>
      <c r="C8">
        <v>743568.0302120175</v>
      </c>
    </row>
    <row r="9" spans="1:3">
      <c r="A9">
        <v>7</v>
      </c>
      <c r="B9">
        <v>62577499.85328124</v>
      </c>
      <c r="C9">
        <v>741899.5025239162</v>
      </c>
    </row>
    <row r="10" spans="1:3">
      <c r="A10">
        <v>8</v>
      </c>
      <c r="B10">
        <v>61381670.58128574</v>
      </c>
      <c r="C10">
        <v>740313.7340360528</v>
      </c>
    </row>
    <row r="11" spans="1:3">
      <c r="A11">
        <v>9</v>
      </c>
      <c r="B11">
        <v>60136145.61776885</v>
      </c>
      <c r="C11">
        <v>738467.8875254919</v>
      </c>
    </row>
    <row r="12" spans="1:3">
      <c r="A12">
        <v>10</v>
      </c>
      <c r="B12">
        <v>58901185.76488777</v>
      </c>
      <c r="C12">
        <v>736727.3341939653</v>
      </c>
    </row>
    <row r="13" spans="1:3">
      <c r="A13">
        <v>11</v>
      </c>
      <c r="B13">
        <v>57684847.79319805</v>
      </c>
      <c r="C13">
        <v>735109.7237973087</v>
      </c>
    </row>
    <row r="14" spans="1:3">
      <c r="A14">
        <v>12</v>
      </c>
      <c r="B14">
        <v>39130771.28754656</v>
      </c>
      <c r="C14">
        <v>579376.0901039477</v>
      </c>
    </row>
    <row r="15" spans="1:3">
      <c r="A15">
        <v>13</v>
      </c>
      <c r="B15">
        <v>32634561.26038405</v>
      </c>
      <c r="C15">
        <v>530888.885967644</v>
      </c>
    </row>
    <row r="16" spans="1:3">
      <c r="A16">
        <v>14</v>
      </c>
      <c r="B16">
        <v>30728859.73158123</v>
      </c>
      <c r="C16">
        <v>524001.9101229879</v>
      </c>
    </row>
    <row r="17" spans="1:3">
      <c r="A17">
        <v>15</v>
      </c>
      <c r="B17">
        <v>29322128.07224654</v>
      </c>
      <c r="C17">
        <v>519788.038963081</v>
      </c>
    </row>
    <row r="18" spans="1:3">
      <c r="A18">
        <v>16</v>
      </c>
      <c r="B18">
        <v>29198793.78485699</v>
      </c>
      <c r="C18">
        <v>521319.6674500788</v>
      </c>
    </row>
    <row r="19" spans="1:3">
      <c r="A19">
        <v>17</v>
      </c>
      <c r="B19">
        <v>28151433.36001895</v>
      </c>
      <c r="C19">
        <v>517837.8222493534</v>
      </c>
    </row>
    <row r="20" spans="1:3">
      <c r="A20">
        <v>18</v>
      </c>
      <c r="B20">
        <v>28024345.29072698</v>
      </c>
      <c r="C20">
        <v>519290.5816427342</v>
      </c>
    </row>
    <row r="21" spans="1:3">
      <c r="A21">
        <v>19</v>
      </c>
      <c r="B21">
        <v>27200579.06597243</v>
      </c>
      <c r="C21">
        <v>516508.721126585</v>
      </c>
    </row>
    <row r="22" spans="1:3">
      <c r="A22">
        <v>20</v>
      </c>
      <c r="B22">
        <v>27248991.69506594</v>
      </c>
      <c r="C22">
        <v>516649.131196241</v>
      </c>
    </row>
    <row r="23" spans="1:3">
      <c r="A23">
        <v>21</v>
      </c>
      <c r="B23">
        <v>27540576.19199314</v>
      </c>
      <c r="C23">
        <v>512742.1309517364</v>
      </c>
    </row>
    <row r="24" spans="1:3">
      <c r="A24">
        <v>22</v>
      </c>
      <c r="B24">
        <v>27249151.16339261</v>
      </c>
      <c r="C24">
        <v>516649.1832146565</v>
      </c>
    </row>
    <row r="25" spans="1:3">
      <c r="A25">
        <v>23</v>
      </c>
      <c r="B25">
        <v>27542220.049942</v>
      </c>
      <c r="C25">
        <v>512760.4518208659</v>
      </c>
    </row>
    <row r="26" spans="1:3">
      <c r="A26">
        <v>24</v>
      </c>
      <c r="B26">
        <v>26342984.53561796</v>
      </c>
      <c r="C26">
        <v>509615.22159731</v>
      </c>
    </row>
    <row r="27" spans="1:3">
      <c r="A27">
        <v>25</v>
      </c>
      <c r="B27">
        <v>24390696.37297008</v>
      </c>
      <c r="C27">
        <v>505034.9279501598</v>
      </c>
    </row>
    <row r="28" spans="1:3">
      <c r="A28">
        <v>26</v>
      </c>
      <c r="B28">
        <v>23201811.55665715</v>
      </c>
      <c r="C28">
        <v>502425.9881124449</v>
      </c>
    </row>
    <row r="29" spans="1:3">
      <c r="A29">
        <v>27</v>
      </c>
      <c r="B29">
        <v>22315962.09484585</v>
      </c>
      <c r="C29">
        <v>501270.6594151236</v>
      </c>
    </row>
    <row r="30" spans="1:3">
      <c r="A30">
        <v>28</v>
      </c>
      <c r="B30">
        <v>21475698.52157505</v>
      </c>
      <c r="C30">
        <v>506060.5294071441</v>
      </c>
    </row>
    <row r="31" spans="1:3">
      <c r="A31">
        <v>29</v>
      </c>
      <c r="B31">
        <v>21358268.89274417</v>
      </c>
      <c r="C31">
        <v>503572.903774232</v>
      </c>
    </row>
    <row r="32" spans="1:3">
      <c r="A32">
        <v>30</v>
      </c>
      <c r="B32">
        <v>21441896.23776462</v>
      </c>
      <c r="C32">
        <v>502584.2904406015</v>
      </c>
    </row>
    <row r="33" spans="1:3">
      <c r="A33">
        <v>31</v>
      </c>
      <c r="B33">
        <v>20921045.77579406</v>
      </c>
      <c r="C33">
        <v>503134.303663972</v>
      </c>
    </row>
    <row r="34" spans="1:3">
      <c r="A34">
        <v>32</v>
      </c>
      <c r="B34">
        <v>20828678.05816048</v>
      </c>
      <c r="C34">
        <v>501224.4349846598</v>
      </c>
    </row>
    <row r="35" spans="1:3">
      <c r="A35">
        <v>33</v>
      </c>
      <c r="B35">
        <v>20904620.49323637</v>
      </c>
      <c r="C35">
        <v>500330.3917338249</v>
      </c>
    </row>
    <row r="36" spans="1:3">
      <c r="A36">
        <v>34</v>
      </c>
      <c r="B36">
        <v>20526406.21740136</v>
      </c>
      <c r="C36">
        <v>501247.9258051916</v>
      </c>
    </row>
    <row r="37" spans="1:3">
      <c r="A37">
        <v>35</v>
      </c>
      <c r="B37">
        <v>20591903.14196343</v>
      </c>
      <c r="C37">
        <v>501308.6991761334</v>
      </c>
    </row>
    <row r="38" spans="1:3">
      <c r="A38">
        <v>36</v>
      </c>
      <c r="B38">
        <v>20255474.00896669</v>
      </c>
      <c r="C38">
        <v>503642.6262713613</v>
      </c>
    </row>
    <row r="39" spans="1:3">
      <c r="A39">
        <v>37</v>
      </c>
      <c r="B39">
        <v>20068418.5775956</v>
      </c>
      <c r="C39">
        <v>504216.7498553992</v>
      </c>
    </row>
    <row r="40" spans="1:3">
      <c r="A40">
        <v>38</v>
      </c>
      <c r="B40">
        <v>19268130.16682551</v>
      </c>
      <c r="C40">
        <v>509715.1425951045</v>
      </c>
    </row>
    <row r="41" spans="1:3">
      <c r="A41">
        <v>39</v>
      </c>
      <c r="B41">
        <v>18662693.694709</v>
      </c>
      <c r="C41">
        <v>516051.3559286143</v>
      </c>
    </row>
    <row r="42" spans="1:3">
      <c r="A42">
        <v>40</v>
      </c>
      <c r="B42">
        <v>18122742.63730785</v>
      </c>
      <c r="C42">
        <v>520642.887592592</v>
      </c>
    </row>
    <row r="43" spans="1:3">
      <c r="A43">
        <v>41</v>
      </c>
      <c r="B43">
        <v>17722554.08908243</v>
      </c>
      <c r="C43">
        <v>526534.5694894899</v>
      </c>
    </row>
    <row r="44" spans="1:3">
      <c r="A44">
        <v>42</v>
      </c>
      <c r="B44">
        <v>17487887.93813013</v>
      </c>
      <c r="C44">
        <v>530937.674684444</v>
      </c>
    </row>
    <row r="45" spans="1:3">
      <c r="A45">
        <v>43</v>
      </c>
      <c r="B45">
        <v>17415513.92066177</v>
      </c>
      <c r="C45">
        <v>533980.5579334698</v>
      </c>
    </row>
    <row r="46" spans="1:3">
      <c r="A46">
        <v>44</v>
      </c>
      <c r="B46">
        <v>17414283.06975301</v>
      </c>
      <c r="C46">
        <v>533248.5231263697</v>
      </c>
    </row>
    <row r="47" spans="1:3">
      <c r="A47">
        <v>45</v>
      </c>
      <c r="B47">
        <v>17100910.79053111</v>
      </c>
      <c r="C47">
        <v>538604.6106374601</v>
      </c>
    </row>
    <row r="48" spans="1:3">
      <c r="A48">
        <v>46</v>
      </c>
      <c r="B48">
        <v>17000021.72496693</v>
      </c>
      <c r="C48">
        <v>539297.8524237451</v>
      </c>
    </row>
    <row r="49" spans="1:3">
      <c r="A49">
        <v>47</v>
      </c>
      <c r="B49">
        <v>17001966.86750928</v>
      </c>
      <c r="C49">
        <v>539961.6760931329</v>
      </c>
    </row>
    <row r="50" spans="1:3">
      <c r="A50">
        <v>48</v>
      </c>
      <c r="B50">
        <v>16807077.28363274</v>
      </c>
      <c r="C50">
        <v>543915.247875382</v>
      </c>
    </row>
    <row r="51" spans="1:3">
      <c r="A51">
        <v>49</v>
      </c>
      <c r="B51">
        <v>16700675.80285485</v>
      </c>
      <c r="C51">
        <v>545970.850196823</v>
      </c>
    </row>
    <row r="52" spans="1:3">
      <c r="A52">
        <v>50</v>
      </c>
      <c r="B52">
        <v>16691322.24780639</v>
      </c>
      <c r="C52">
        <v>546231.6088061157</v>
      </c>
    </row>
    <row r="53" spans="1:3">
      <c r="A53">
        <v>51</v>
      </c>
      <c r="B53">
        <v>16303068.01907207</v>
      </c>
      <c r="C53">
        <v>553328.1217378444</v>
      </c>
    </row>
    <row r="54" spans="1:3">
      <c r="A54">
        <v>52</v>
      </c>
      <c r="B54">
        <v>15978592.24980875</v>
      </c>
      <c r="C54">
        <v>561967.4931400924</v>
      </c>
    </row>
    <row r="55" spans="1:3">
      <c r="A55">
        <v>53</v>
      </c>
      <c r="B55">
        <v>15688931.83289052</v>
      </c>
      <c r="C55">
        <v>569305.0258332221</v>
      </c>
    </row>
    <row r="56" spans="1:3">
      <c r="A56">
        <v>54</v>
      </c>
      <c r="B56">
        <v>15492922.74939058</v>
      </c>
      <c r="C56">
        <v>574304.3516601981</v>
      </c>
    </row>
    <row r="57" spans="1:3">
      <c r="A57">
        <v>55</v>
      </c>
      <c r="B57">
        <v>15353307.20403605</v>
      </c>
      <c r="C57">
        <v>577466.8486031684</v>
      </c>
    </row>
    <row r="58" spans="1:3">
      <c r="A58">
        <v>56</v>
      </c>
      <c r="B58">
        <v>15286124.76053588</v>
      </c>
      <c r="C58">
        <v>577776.2140571896</v>
      </c>
    </row>
    <row r="59" spans="1:3">
      <c r="A59">
        <v>57</v>
      </c>
      <c r="B59">
        <v>15289833.10299418</v>
      </c>
      <c r="C59">
        <v>577445.6310369575</v>
      </c>
    </row>
    <row r="60" spans="1:3">
      <c r="A60">
        <v>58</v>
      </c>
      <c r="B60">
        <v>15073087.55135396</v>
      </c>
      <c r="C60">
        <v>584914.1264486411</v>
      </c>
    </row>
    <row r="61" spans="1:3">
      <c r="A61">
        <v>59</v>
      </c>
      <c r="B61">
        <v>14896217.17269647</v>
      </c>
      <c r="C61">
        <v>592534.7263163485</v>
      </c>
    </row>
    <row r="62" spans="1:3">
      <c r="A62">
        <v>60</v>
      </c>
      <c r="B62">
        <v>14751504.01949004</v>
      </c>
      <c r="C62">
        <v>598948.0724314757</v>
      </c>
    </row>
    <row r="63" spans="1:3">
      <c r="A63">
        <v>61</v>
      </c>
      <c r="B63">
        <v>14765731.18465398</v>
      </c>
      <c r="C63">
        <v>598013.7376907854</v>
      </c>
    </row>
    <row r="64" spans="1:3">
      <c r="A64">
        <v>62</v>
      </c>
      <c r="B64">
        <v>14751370.11068069</v>
      </c>
      <c r="C64">
        <v>598330.7503676071</v>
      </c>
    </row>
    <row r="65" spans="1:3">
      <c r="A65">
        <v>63</v>
      </c>
      <c r="B65">
        <v>14625404.25428927</v>
      </c>
      <c r="C65">
        <v>601957.1803725356</v>
      </c>
    </row>
    <row r="66" spans="1:3">
      <c r="A66">
        <v>64</v>
      </c>
      <c r="B66">
        <v>14427966.71406954</v>
      </c>
      <c r="C66">
        <v>609722.5718163402</v>
      </c>
    </row>
    <row r="67" spans="1:3">
      <c r="A67">
        <v>65</v>
      </c>
      <c r="B67">
        <v>14248508.04328573</v>
      </c>
      <c r="C67">
        <v>618045.1382773628</v>
      </c>
    </row>
    <row r="68" spans="1:3">
      <c r="A68">
        <v>66</v>
      </c>
      <c r="B68">
        <v>14104123.41838382</v>
      </c>
      <c r="C68">
        <v>625600.1974415551</v>
      </c>
    </row>
    <row r="69" spans="1:3">
      <c r="A69">
        <v>67</v>
      </c>
      <c r="B69">
        <v>13999205.49586356</v>
      </c>
      <c r="C69">
        <v>632269.7679829812</v>
      </c>
    </row>
    <row r="70" spans="1:3">
      <c r="A70">
        <v>68</v>
      </c>
      <c r="B70">
        <v>13944846.36550336</v>
      </c>
      <c r="C70">
        <v>636920.5424059564</v>
      </c>
    </row>
    <row r="71" spans="1:3">
      <c r="A71">
        <v>69</v>
      </c>
      <c r="B71">
        <v>13951592.01986938</v>
      </c>
      <c r="C71">
        <v>637090.9530998957</v>
      </c>
    </row>
    <row r="72" spans="1:3">
      <c r="A72">
        <v>70</v>
      </c>
      <c r="B72">
        <v>13799628.57207065</v>
      </c>
      <c r="C72">
        <v>644898.8630141148</v>
      </c>
    </row>
    <row r="73" spans="1:3">
      <c r="A73">
        <v>71</v>
      </c>
      <c r="B73">
        <v>13676681.83089157</v>
      </c>
      <c r="C73">
        <v>651220.2088477003</v>
      </c>
    </row>
    <row r="74" spans="1:3">
      <c r="A74">
        <v>72</v>
      </c>
      <c r="B74">
        <v>13578919.8112593</v>
      </c>
      <c r="C74">
        <v>656709.5542370352</v>
      </c>
    </row>
    <row r="75" spans="1:3">
      <c r="A75">
        <v>73</v>
      </c>
      <c r="B75">
        <v>13538449.86543031</v>
      </c>
      <c r="C75">
        <v>659314.8302976519</v>
      </c>
    </row>
    <row r="76" spans="1:3">
      <c r="A76">
        <v>74</v>
      </c>
      <c r="B76">
        <v>13546252.10823143</v>
      </c>
      <c r="C76">
        <v>659537.9849628216</v>
      </c>
    </row>
    <row r="77" spans="1:3">
      <c r="A77">
        <v>75</v>
      </c>
      <c r="B77">
        <v>13465211.35089302</v>
      </c>
      <c r="C77">
        <v>665726.6321042094</v>
      </c>
    </row>
    <row r="78" spans="1:3">
      <c r="A78">
        <v>76</v>
      </c>
      <c r="B78">
        <v>13347786.28502785</v>
      </c>
      <c r="C78">
        <v>674505.2114280019</v>
      </c>
    </row>
    <row r="79" spans="1:3">
      <c r="A79">
        <v>77</v>
      </c>
      <c r="B79">
        <v>13236924.47745797</v>
      </c>
      <c r="C79">
        <v>682923.1517672464</v>
      </c>
    </row>
    <row r="80" spans="1:3">
      <c r="A80">
        <v>78</v>
      </c>
      <c r="B80">
        <v>13141890.40453903</v>
      </c>
      <c r="C80">
        <v>690167.5767550841</v>
      </c>
    </row>
    <row r="81" spans="1:3">
      <c r="A81">
        <v>79</v>
      </c>
      <c r="B81">
        <v>13067992.5023536</v>
      </c>
      <c r="C81">
        <v>695123.3563457655</v>
      </c>
    </row>
    <row r="82" spans="1:3">
      <c r="A82">
        <v>80</v>
      </c>
      <c r="B82">
        <v>13028431.64980759</v>
      </c>
      <c r="C82">
        <v>696787.4548867156</v>
      </c>
    </row>
    <row r="83" spans="1:3">
      <c r="A83">
        <v>81</v>
      </c>
      <c r="B83">
        <v>12960284.87416521</v>
      </c>
      <c r="C83">
        <v>702455.2436508457</v>
      </c>
    </row>
    <row r="84" spans="1:3">
      <c r="A84">
        <v>82</v>
      </c>
      <c r="B84">
        <v>12873266.35879309</v>
      </c>
      <c r="C84">
        <v>710876.7944381949</v>
      </c>
    </row>
    <row r="85" spans="1:3">
      <c r="A85">
        <v>83</v>
      </c>
      <c r="B85">
        <v>12791701.87712175</v>
      </c>
      <c r="C85">
        <v>719660.1609496274</v>
      </c>
    </row>
    <row r="86" spans="1:3">
      <c r="A86">
        <v>84</v>
      </c>
      <c r="B86">
        <v>12725566.56652938</v>
      </c>
      <c r="C86">
        <v>727013.4340175524</v>
      </c>
    </row>
    <row r="87" spans="1:3">
      <c r="A87">
        <v>85</v>
      </c>
      <c r="B87">
        <v>12701497.3266469</v>
      </c>
      <c r="C87">
        <v>729896.5080378335</v>
      </c>
    </row>
    <row r="88" spans="1:3">
      <c r="A88">
        <v>86</v>
      </c>
      <c r="B88">
        <v>12701367.82515881</v>
      </c>
      <c r="C88">
        <v>730768.2002343733</v>
      </c>
    </row>
    <row r="89" spans="1:3">
      <c r="A89">
        <v>87</v>
      </c>
      <c r="B89">
        <v>12652680.63142985</v>
      </c>
      <c r="C89">
        <v>734665.019020648</v>
      </c>
    </row>
    <row r="90" spans="1:3">
      <c r="A90">
        <v>88</v>
      </c>
      <c r="B90">
        <v>12580473.95487548</v>
      </c>
      <c r="C90">
        <v>742275.0811884445</v>
      </c>
    </row>
    <row r="91" spans="1:3">
      <c r="A91">
        <v>89</v>
      </c>
      <c r="B91">
        <v>12509044.5089512</v>
      </c>
      <c r="C91">
        <v>750478.3317614896</v>
      </c>
    </row>
    <row r="92" spans="1:3">
      <c r="A92">
        <v>90</v>
      </c>
      <c r="B92">
        <v>12444666.83435385</v>
      </c>
      <c r="C92">
        <v>758635.7594705777</v>
      </c>
    </row>
    <row r="93" spans="1:3">
      <c r="A93">
        <v>91</v>
      </c>
      <c r="B93">
        <v>12392973.4609087</v>
      </c>
      <c r="C93">
        <v>766435.0107921014</v>
      </c>
    </row>
    <row r="94" spans="1:3">
      <c r="A94">
        <v>92</v>
      </c>
      <c r="B94">
        <v>12364906.01456727</v>
      </c>
      <c r="C94">
        <v>771897.4088314733</v>
      </c>
    </row>
    <row r="95" spans="1:3">
      <c r="A95">
        <v>93</v>
      </c>
      <c r="B95">
        <v>12317631.12596946</v>
      </c>
      <c r="C95">
        <v>778901.5650797328</v>
      </c>
    </row>
    <row r="96" spans="1:3">
      <c r="A96">
        <v>94</v>
      </c>
      <c r="B96">
        <v>12258287.80592651</v>
      </c>
      <c r="C96">
        <v>787113.9013890503</v>
      </c>
    </row>
    <row r="97" spans="1:3">
      <c r="A97">
        <v>95</v>
      </c>
      <c r="B97">
        <v>12202166.58315296</v>
      </c>
      <c r="C97">
        <v>794786.9464749558</v>
      </c>
    </row>
    <row r="98" spans="1:3">
      <c r="A98">
        <v>96</v>
      </c>
      <c r="B98">
        <v>12156144.43314646</v>
      </c>
      <c r="C98">
        <v>801396.6273454983</v>
      </c>
    </row>
    <row r="99" spans="1:3">
      <c r="A99">
        <v>97</v>
      </c>
      <c r="B99">
        <v>12127977.06140292</v>
      </c>
      <c r="C99">
        <v>805821.6198116029</v>
      </c>
    </row>
    <row r="100" spans="1:3">
      <c r="A100">
        <v>98</v>
      </c>
      <c r="B100">
        <v>12110188.27687124</v>
      </c>
      <c r="C100">
        <v>808298.1912511131</v>
      </c>
    </row>
    <row r="101" spans="1:3">
      <c r="A101">
        <v>99</v>
      </c>
      <c r="B101">
        <v>12110765.46406524</v>
      </c>
      <c r="C101">
        <v>809132.804599439</v>
      </c>
    </row>
    <row r="102" spans="1:3">
      <c r="A102">
        <v>100</v>
      </c>
      <c r="B102">
        <v>12060939.9214328</v>
      </c>
      <c r="C102">
        <v>817555.928591188</v>
      </c>
    </row>
    <row r="103" spans="1:3">
      <c r="A103">
        <v>101</v>
      </c>
      <c r="B103">
        <v>12012162.02183072</v>
      </c>
      <c r="C103">
        <v>826429.1688924653</v>
      </c>
    </row>
    <row r="104" spans="1:3">
      <c r="A104">
        <v>102</v>
      </c>
      <c r="B104">
        <v>11966916.2027297</v>
      </c>
      <c r="C104">
        <v>834618.3553964314</v>
      </c>
    </row>
    <row r="105" spans="1:3">
      <c r="A105">
        <v>103</v>
      </c>
      <c r="B105">
        <v>11929337.6948833</v>
      </c>
      <c r="C105">
        <v>840682.4464442104</v>
      </c>
    </row>
    <row r="106" spans="1:3">
      <c r="A106">
        <v>104</v>
      </c>
      <c r="B106">
        <v>11908495.21122558</v>
      </c>
      <c r="C106">
        <v>843028.5053632582</v>
      </c>
    </row>
    <row r="107" spans="1:3">
      <c r="A107">
        <v>105</v>
      </c>
      <c r="B107">
        <v>11874568.62544035</v>
      </c>
      <c r="C107">
        <v>849226.9398438515</v>
      </c>
    </row>
    <row r="108" spans="1:3">
      <c r="A108">
        <v>106</v>
      </c>
      <c r="B108">
        <v>11833042.34584268</v>
      </c>
      <c r="C108">
        <v>858022.2399701688</v>
      </c>
    </row>
    <row r="109" spans="1:3">
      <c r="A109">
        <v>107</v>
      </c>
      <c r="B109">
        <v>11793384.34696232</v>
      </c>
      <c r="C109">
        <v>867221.9073501126</v>
      </c>
    </row>
    <row r="110" spans="1:3">
      <c r="A110">
        <v>108</v>
      </c>
      <c r="B110">
        <v>11760523.32374562</v>
      </c>
      <c r="C110">
        <v>875127.6062101204</v>
      </c>
    </row>
    <row r="111" spans="1:3">
      <c r="A111">
        <v>109</v>
      </c>
      <c r="B111">
        <v>11740620.80131845</v>
      </c>
      <c r="C111">
        <v>879960.8504950386</v>
      </c>
    </row>
    <row r="112" spans="1:3">
      <c r="A112">
        <v>110</v>
      </c>
      <c r="B112">
        <v>11728248.35534619</v>
      </c>
      <c r="C112">
        <v>883353.3555532141</v>
      </c>
    </row>
    <row r="113" spans="1:3">
      <c r="A113">
        <v>111</v>
      </c>
      <c r="B113">
        <v>11728759.20388885</v>
      </c>
      <c r="C113">
        <v>882411.9751689651</v>
      </c>
    </row>
    <row r="114" spans="1:3">
      <c r="A114">
        <v>112</v>
      </c>
      <c r="B114">
        <v>11694035.8702009</v>
      </c>
      <c r="C114">
        <v>890616.7344114888</v>
      </c>
    </row>
    <row r="115" spans="1:3">
      <c r="A115">
        <v>113</v>
      </c>
      <c r="B115">
        <v>11659753.10381175</v>
      </c>
      <c r="C115">
        <v>898864.5984388896</v>
      </c>
    </row>
    <row r="116" spans="1:3">
      <c r="A116">
        <v>114</v>
      </c>
      <c r="B116">
        <v>11627326.2817039</v>
      </c>
      <c r="C116">
        <v>907343.6777719191</v>
      </c>
    </row>
    <row r="117" spans="1:3">
      <c r="A117">
        <v>115</v>
      </c>
      <c r="B117">
        <v>11600146.76097372</v>
      </c>
      <c r="C117">
        <v>915724.6736587372</v>
      </c>
    </row>
    <row r="118" spans="1:3">
      <c r="A118">
        <v>116</v>
      </c>
      <c r="B118">
        <v>11585231.4976746</v>
      </c>
      <c r="C118">
        <v>921623.6767638448</v>
      </c>
    </row>
    <row r="119" spans="1:3">
      <c r="A119">
        <v>117</v>
      </c>
      <c r="B119">
        <v>11561465.00887532</v>
      </c>
      <c r="C119">
        <v>929046.3226224704</v>
      </c>
    </row>
    <row r="120" spans="1:3">
      <c r="A120">
        <v>118</v>
      </c>
      <c r="B120">
        <v>11532130.0887563</v>
      </c>
      <c r="C120">
        <v>937552.0818887618</v>
      </c>
    </row>
    <row r="121" spans="1:3">
      <c r="A121">
        <v>119</v>
      </c>
      <c r="B121">
        <v>11503613.76309537</v>
      </c>
      <c r="C121">
        <v>945652.9312648511</v>
      </c>
    </row>
    <row r="122" spans="1:3">
      <c r="A122">
        <v>120</v>
      </c>
      <c r="B122">
        <v>11479551.78912446</v>
      </c>
      <c r="C122">
        <v>952716.943677695</v>
      </c>
    </row>
    <row r="123" spans="1:3">
      <c r="A123">
        <v>121</v>
      </c>
      <c r="B123">
        <v>11464617.27535493</v>
      </c>
      <c r="C123">
        <v>957243.5446199796</v>
      </c>
    </row>
    <row r="124" spans="1:3">
      <c r="A124">
        <v>122</v>
      </c>
      <c r="B124">
        <v>11455456.83185407</v>
      </c>
      <c r="C124">
        <v>959733.051364223</v>
      </c>
    </row>
    <row r="125" spans="1:3">
      <c r="A125">
        <v>123</v>
      </c>
      <c r="B125">
        <v>11455852.83534136</v>
      </c>
      <c r="C125">
        <v>960551.4977434443</v>
      </c>
    </row>
    <row r="126" spans="1:3">
      <c r="A126">
        <v>124</v>
      </c>
      <c r="B126">
        <v>11431206.92249164</v>
      </c>
      <c r="C126">
        <v>968904.1436628092</v>
      </c>
    </row>
    <row r="127" spans="1:3">
      <c r="A127">
        <v>125</v>
      </c>
      <c r="B127">
        <v>11406725.60039271</v>
      </c>
      <c r="C127">
        <v>977876.0443429246</v>
      </c>
    </row>
    <row r="128" spans="1:3">
      <c r="A128">
        <v>126</v>
      </c>
      <c r="B128">
        <v>11383266.92835168</v>
      </c>
      <c r="C128">
        <v>986425.9207410347</v>
      </c>
    </row>
    <row r="129" spans="1:3">
      <c r="A129">
        <v>127</v>
      </c>
      <c r="B129">
        <v>11363216.34129336</v>
      </c>
      <c r="C129">
        <v>992921.4091518833</v>
      </c>
    </row>
    <row r="130" spans="1:3">
      <c r="A130">
        <v>128</v>
      </c>
      <c r="B130">
        <v>11352009.86190773</v>
      </c>
      <c r="C130">
        <v>995411.9460161878</v>
      </c>
    </row>
    <row r="131" spans="1:3">
      <c r="A131">
        <v>129</v>
      </c>
      <c r="B131">
        <v>11334710.31087668</v>
      </c>
      <c r="C131">
        <v>1001474.864153589</v>
      </c>
    </row>
    <row r="132" spans="1:3">
      <c r="A132">
        <v>130</v>
      </c>
      <c r="B132">
        <v>11313516.52963831</v>
      </c>
      <c r="C132">
        <v>1010127.102486678</v>
      </c>
    </row>
    <row r="133" spans="1:3">
      <c r="A133">
        <v>131</v>
      </c>
      <c r="B133">
        <v>11292746.73731655</v>
      </c>
      <c r="C133">
        <v>1019431.779062026</v>
      </c>
    </row>
    <row r="134" spans="1:3">
      <c r="A134">
        <v>132</v>
      </c>
      <c r="B134">
        <v>11275041.51182085</v>
      </c>
      <c r="C134">
        <v>1027698.937749423</v>
      </c>
    </row>
    <row r="135" spans="1:3">
      <c r="A135">
        <v>133</v>
      </c>
      <c r="B135">
        <v>11264227.63322449</v>
      </c>
      <c r="C135">
        <v>1032926.092527575</v>
      </c>
    </row>
    <row r="136" spans="1:3">
      <c r="A136">
        <v>134</v>
      </c>
      <c r="B136">
        <v>11257767.60278164</v>
      </c>
      <c r="C136">
        <v>1036445.084155278</v>
      </c>
    </row>
    <row r="137" spans="1:3">
      <c r="A137">
        <v>135</v>
      </c>
      <c r="B137">
        <v>11257931.13729845</v>
      </c>
      <c r="C137">
        <v>1035477.744887573</v>
      </c>
    </row>
    <row r="138" spans="1:3">
      <c r="A138">
        <v>136</v>
      </c>
      <c r="B138">
        <v>11240272.02338343</v>
      </c>
      <c r="C138">
        <v>1043570.051993107</v>
      </c>
    </row>
    <row r="139" spans="1:3">
      <c r="A139">
        <v>137</v>
      </c>
      <c r="B139">
        <v>11222496.29768922</v>
      </c>
      <c r="C139">
        <v>1051652.819963015</v>
      </c>
    </row>
    <row r="140" spans="1:3">
      <c r="A140">
        <v>138</v>
      </c>
      <c r="B140">
        <v>11205300.34565168</v>
      </c>
      <c r="C140">
        <v>1060110.9835224</v>
      </c>
    </row>
    <row r="141" spans="1:3">
      <c r="A141">
        <v>139</v>
      </c>
      <c r="B141">
        <v>11190633.76443143</v>
      </c>
      <c r="C141">
        <v>1068675.160904129</v>
      </c>
    </row>
    <row r="142" spans="1:3">
      <c r="A142">
        <v>140</v>
      </c>
      <c r="B142">
        <v>11182691.07941917</v>
      </c>
      <c r="C142">
        <v>1074765.206918855</v>
      </c>
    </row>
    <row r="143" spans="1:3">
      <c r="A143">
        <v>141</v>
      </c>
      <c r="B143">
        <v>11170513.61656307</v>
      </c>
      <c r="C143">
        <v>1082144.555652171</v>
      </c>
    </row>
    <row r="144" spans="1:3">
      <c r="A144">
        <v>142</v>
      </c>
      <c r="B144">
        <v>11155381.30663596</v>
      </c>
      <c r="C144">
        <v>1090549.180715919</v>
      </c>
    </row>
    <row r="145" spans="1:3">
      <c r="A145">
        <v>143</v>
      </c>
      <c r="B145">
        <v>11140292.16363957</v>
      </c>
      <c r="C145">
        <v>1098660.700449132</v>
      </c>
    </row>
    <row r="146" spans="1:3">
      <c r="A146">
        <v>144</v>
      </c>
      <c r="B146">
        <v>11127226.90480412</v>
      </c>
      <c r="C146">
        <v>1105837.986900095</v>
      </c>
    </row>
    <row r="147" spans="1:3">
      <c r="A147">
        <v>145</v>
      </c>
      <c r="B147">
        <v>11119161.01222202</v>
      </c>
      <c r="C147">
        <v>1110303.955604838</v>
      </c>
    </row>
    <row r="148" spans="1:3">
      <c r="A148">
        <v>146</v>
      </c>
      <c r="B148">
        <v>11114392.08413811</v>
      </c>
      <c r="C148">
        <v>1112623.07508038</v>
      </c>
    </row>
    <row r="149" spans="1:3">
      <c r="A149">
        <v>147</v>
      </c>
      <c r="B149">
        <v>11114645.17865681</v>
      </c>
      <c r="C149">
        <v>1113512.493315523</v>
      </c>
    </row>
    <row r="150" spans="1:3">
      <c r="A150">
        <v>148</v>
      </c>
      <c r="B150">
        <v>11101895.34537113</v>
      </c>
      <c r="C150">
        <v>1121568.285521589</v>
      </c>
    </row>
    <row r="151" spans="1:3">
      <c r="A151">
        <v>149</v>
      </c>
      <c r="B151">
        <v>11089156.90299222</v>
      </c>
      <c r="C151">
        <v>1130451.570703058</v>
      </c>
    </row>
    <row r="152" spans="1:3">
      <c r="A152">
        <v>150</v>
      </c>
      <c r="B152">
        <v>11076722.93991801</v>
      </c>
      <c r="C152">
        <v>1139079.485226403</v>
      </c>
    </row>
    <row r="153" spans="1:3">
      <c r="A153">
        <v>151</v>
      </c>
      <c r="B153">
        <v>11065933.51747216</v>
      </c>
      <c r="C153">
        <v>1145629.050781401</v>
      </c>
    </row>
    <row r="154" spans="1:3">
      <c r="A154">
        <v>152</v>
      </c>
      <c r="B154">
        <v>11059953.7191011</v>
      </c>
      <c r="C154">
        <v>1147915.287854354</v>
      </c>
    </row>
    <row r="155" spans="1:3">
      <c r="A155">
        <v>153</v>
      </c>
      <c r="B155">
        <v>11051079.4064736</v>
      </c>
      <c r="C155">
        <v>1153528.834087164</v>
      </c>
    </row>
    <row r="156" spans="1:3">
      <c r="A156">
        <v>154</v>
      </c>
      <c r="B156">
        <v>11040119.0353134</v>
      </c>
      <c r="C156">
        <v>1161778.496824298</v>
      </c>
    </row>
    <row r="157" spans="1:3">
      <c r="A157">
        <v>155</v>
      </c>
      <c r="B157">
        <v>11029153.07145462</v>
      </c>
      <c r="C157">
        <v>1170965.392991956</v>
      </c>
    </row>
    <row r="158" spans="1:3">
      <c r="A158">
        <v>156</v>
      </c>
      <c r="B158">
        <v>11019637.12689086</v>
      </c>
      <c r="C158">
        <v>1179365.938001588</v>
      </c>
    </row>
    <row r="159" spans="1:3">
      <c r="A159">
        <v>157</v>
      </c>
      <c r="B159">
        <v>11013885.85230615</v>
      </c>
      <c r="C159">
        <v>1184720.729111895</v>
      </c>
    </row>
    <row r="160" spans="1:3">
      <c r="A160">
        <v>158</v>
      </c>
      <c r="B160">
        <v>11010612.40936557</v>
      </c>
      <c r="C160">
        <v>1188222.285745992</v>
      </c>
    </row>
    <row r="161" spans="1:3">
      <c r="A161">
        <v>159</v>
      </c>
      <c r="B161">
        <v>11010658.96856883</v>
      </c>
      <c r="C161">
        <v>1187152.184483138</v>
      </c>
    </row>
    <row r="162" spans="1:3">
      <c r="A162">
        <v>160</v>
      </c>
      <c r="B162">
        <v>11001655.23016093</v>
      </c>
      <c r="C162">
        <v>1194940.487585267</v>
      </c>
    </row>
    <row r="163" spans="1:3">
      <c r="A163">
        <v>161</v>
      </c>
      <c r="B163">
        <v>10992470.04188077</v>
      </c>
      <c r="C163">
        <v>1202590.778483772</v>
      </c>
    </row>
    <row r="164" spans="1:3">
      <c r="A164">
        <v>162</v>
      </c>
      <c r="B164">
        <v>10983435.22926845</v>
      </c>
      <c r="C164">
        <v>1210754.679226795</v>
      </c>
    </row>
    <row r="165" spans="1:3">
      <c r="A165">
        <v>163</v>
      </c>
      <c r="B165">
        <v>10975693.26757506</v>
      </c>
      <c r="C165">
        <v>1219284.034736901</v>
      </c>
    </row>
    <row r="166" spans="1:3">
      <c r="A166">
        <v>164</v>
      </c>
      <c r="B166">
        <v>10971659.47397058</v>
      </c>
      <c r="C166">
        <v>1225454.402424302</v>
      </c>
    </row>
    <row r="167" spans="1:3">
      <c r="A167">
        <v>165</v>
      </c>
      <c r="B167">
        <v>10965643.33019879</v>
      </c>
      <c r="C167">
        <v>1232566.947978635</v>
      </c>
    </row>
    <row r="168" spans="1:3">
      <c r="A168">
        <v>166</v>
      </c>
      <c r="B168">
        <v>10958048.91965013</v>
      </c>
      <c r="C168">
        <v>1240608.778390029</v>
      </c>
    </row>
    <row r="169" spans="1:3">
      <c r="A169">
        <v>167</v>
      </c>
      <c r="B169">
        <v>10950279.11070461</v>
      </c>
      <c r="C169">
        <v>1248406.816674335</v>
      </c>
    </row>
    <row r="170" spans="1:3">
      <c r="A170">
        <v>168</v>
      </c>
      <c r="B170">
        <v>10943435.80586103</v>
      </c>
      <c r="C170">
        <v>1255341.278167287</v>
      </c>
    </row>
    <row r="171" spans="1:3">
      <c r="A171">
        <v>169</v>
      </c>
      <c r="B171">
        <v>10939281.66382701</v>
      </c>
      <c r="C171">
        <v>1259493.905082524</v>
      </c>
    </row>
    <row r="172" spans="1:3">
      <c r="A172">
        <v>170</v>
      </c>
      <c r="B172">
        <v>10936931.75801405</v>
      </c>
      <c r="C172">
        <v>1261440.764143792</v>
      </c>
    </row>
    <row r="173" spans="1:3">
      <c r="A173">
        <v>171</v>
      </c>
      <c r="B173">
        <v>10937113.66995792</v>
      </c>
      <c r="C173">
        <v>1262466.704199193</v>
      </c>
    </row>
    <row r="174" spans="1:3">
      <c r="A174">
        <v>172</v>
      </c>
      <c r="B174">
        <v>10930755.87806355</v>
      </c>
      <c r="C174">
        <v>1269947.521772076</v>
      </c>
    </row>
    <row r="175" spans="1:3">
      <c r="A175">
        <v>173</v>
      </c>
      <c r="B175">
        <v>10924423.76515388</v>
      </c>
      <c r="C175">
        <v>1278505.543337377</v>
      </c>
    </row>
    <row r="176" spans="1:3">
      <c r="A176">
        <v>174</v>
      </c>
      <c r="B176">
        <v>10918148.00432654</v>
      </c>
      <c r="C176">
        <v>1286963.788850081</v>
      </c>
    </row>
    <row r="177" spans="1:3">
      <c r="A177">
        <v>175</v>
      </c>
      <c r="B177">
        <v>10912660.87577981</v>
      </c>
      <c r="C177">
        <v>1293179.263156306</v>
      </c>
    </row>
    <row r="178" spans="1:3">
      <c r="A178">
        <v>176</v>
      </c>
      <c r="B178">
        <v>10909690.20731422</v>
      </c>
      <c r="C178">
        <v>1294846.674954396</v>
      </c>
    </row>
    <row r="179" spans="1:3">
      <c r="A179">
        <v>177</v>
      </c>
      <c r="B179">
        <v>10905440.16779759</v>
      </c>
      <c r="C179">
        <v>1299596.817560505</v>
      </c>
    </row>
    <row r="180" spans="1:3">
      <c r="A180">
        <v>178</v>
      </c>
      <c r="B180">
        <v>10900122.43815007</v>
      </c>
      <c r="C180">
        <v>1307058.692655739</v>
      </c>
    </row>
    <row r="181" spans="1:3">
      <c r="A181">
        <v>179</v>
      </c>
      <c r="B181">
        <v>10894694.11309304</v>
      </c>
      <c r="C181">
        <v>1315846.996847573</v>
      </c>
    </row>
    <row r="182" spans="1:3">
      <c r="A182">
        <v>180</v>
      </c>
      <c r="B182">
        <v>10889952.23915384</v>
      </c>
      <c r="C182">
        <v>1324127.089372602</v>
      </c>
    </row>
    <row r="183" spans="1:3">
      <c r="A183">
        <v>181</v>
      </c>
      <c r="B183">
        <v>10887190.45968912</v>
      </c>
      <c r="C183">
        <v>1329363.322500807</v>
      </c>
    </row>
    <row r="184" spans="1:3">
      <c r="A184">
        <v>182</v>
      </c>
      <c r="B184">
        <v>10885722.57131745</v>
      </c>
      <c r="C184">
        <v>1332721.827985043</v>
      </c>
    </row>
    <row r="185" spans="1:3">
      <c r="A185">
        <v>183</v>
      </c>
      <c r="B185">
        <v>10885720.51922652</v>
      </c>
      <c r="C185">
        <v>1331445.464372975</v>
      </c>
    </row>
    <row r="186" spans="1:3">
      <c r="A186">
        <v>184</v>
      </c>
      <c r="B186">
        <v>10881510.91027159</v>
      </c>
      <c r="C186">
        <v>1337320.232800295</v>
      </c>
    </row>
    <row r="187" spans="1:3">
      <c r="A187">
        <v>185</v>
      </c>
      <c r="B187">
        <v>10877156.81704821</v>
      </c>
      <c r="C187">
        <v>1344060.989008588</v>
      </c>
    </row>
    <row r="188" spans="1:3">
      <c r="A188">
        <v>186</v>
      </c>
      <c r="B188">
        <v>10872794.29305152</v>
      </c>
      <c r="C188">
        <v>1351480.291862557</v>
      </c>
    </row>
    <row r="189" spans="1:3">
      <c r="A189">
        <v>187</v>
      </c>
      <c r="B189">
        <v>10869084.26157225</v>
      </c>
      <c r="C189">
        <v>1359697.859527952</v>
      </c>
    </row>
    <row r="190" spans="1:3">
      <c r="A190">
        <v>188</v>
      </c>
      <c r="B190">
        <v>10867300.32926968</v>
      </c>
      <c r="C190">
        <v>1365887.145999872</v>
      </c>
    </row>
    <row r="191" spans="1:3">
      <c r="A191">
        <v>189</v>
      </c>
      <c r="B191">
        <v>10864695.8621007</v>
      </c>
      <c r="C191">
        <v>1372491.294791828</v>
      </c>
    </row>
    <row r="192" spans="1:3">
      <c r="A192">
        <v>190</v>
      </c>
      <c r="B192">
        <v>10861335.9743687</v>
      </c>
      <c r="C192">
        <v>1379775.235250005</v>
      </c>
    </row>
    <row r="193" spans="1:3">
      <c r="A193">
        <v>191</v>
      </c>
      <c r="B193">
        <v>10857783.98890687</v>
      </c>
      <c r="C193">
        <v>1386734.491854023</v>
      </c>
    </row>
    <row r="194" spans="1:3">
      <c r="A194">
        <v>192</v>
      </c>
      <c r="B194">
        <v>10854625.52300977</v>
      </c>
      <c r="C194">
        <v>1392823.980850404</v>
      </c>
    </row>
    <row r="195" spans="1:3">
      <c r="A195">
        <v>193</v>
      </c>
      <c r="B195">
        <v>10852786.43999651</v>
      </c>
      <c r="C195">
        <v>1396166.12366381</v>
      </c>
    </row>
    <row r="196" spans="1:3">
      <c r="A196">
        <v>194</v>
      </c>
      <c r="B196">
        <v>10851802.39762643</v>
      </c>
      <c r="C196">
        <v>1397392.891636264</v>
      </c>
    </row>
    <row r="197" spans="1:3">
      <c r="A197">
        <v>195</v>
      </c>
      <c r="B197">
        <v>10851776.35689537</v>
      </c>
      <c r="C197">
        <v>1396115.982876089</v>
      </c>
    </row>
    <row r="198" spans="1:3">
      <c r="A198">
        <v>196</v>
      </c>
      <c r="B198">
        <v>10849160.84072146</v>
      </c>
      <c r="C198">
        <v>1403843.699962813</v>
      </c>
    </row>
    <row r="199" spans="1:3">
      <c r="A199">
        <v>197</v>
      </c>
      <c r="B199">
        <v>10846472.34952592</v>
      </c>
      <c r="C199">
        <v>1411779.069741537</v>
      </c>
    </row>
    <row r="200" spans="1:3">
      <c r="A200">
        <v>198</v>
      </c>
      <c r="B200">
        <v>10843760.52988769</v>
      </c>
      <c r="C200">
        <v>1419856.927093029</v>
      </c>
    </row>
    <row r="201" spans="1:3">
      <c r="A201">
        <v>199</v>
      </c>
      <c r="B201">
        <v>10841369.54115706</v>
      </c>
      <c r="C201">
        <v>1425302.704478625</v>
      </c>
    </row>
    <row r="202" spans="1:3">
      <c r="A202">
        <v>200</v>
      </c>
      <c r="B202">
        <v>10840112.08325315</v>
      </c>
      <c r="C202">
        <v>1425804.42925131</v>
      </c>
    </row>
    <row r="203" spans="1:3">
      <c r="A203">
        <v>201</v>
      </c>
      <c r="B203">
        <v>10838407.91593996</v>
      </c>
      <c r="C203">
        <v>1429120.007581738</v>
      </c>
    </row>
    <row r="204" spans="1:3">
      <c r="A204">
        <v>202</v>
      </c>
      <c r="B204">
        <v>10836264.88226843</v>
      </c>
      <c r="C204">
        <v>1435165.615023261</v>
      </c>
    </row>
    <row r="205" spans="1:3">
      <c r="A205">
        <v>203</v>
      </c>
      <c r="B205">
        <v>10834044.81524076</v>
      </c>
      <c r="C205">
        <v>1443115.040191619</v>
      </c>
    </row>
    <row r="206" spans="1:3">
      <c r="A206">
        <v>204</v>
      </c>
      <c r="B206">
        <v>10832140.93038051</v>
      </c>
      <c r="C206">
        <v>1450939.274636215</v>
      </c>
    </row>
    <row r="207" spans="1:3">
      <c r="A207">
        <v>205</v>
      </c>
      <c r="B207">
        <v>10831137.61927961</v>
      </c>
      <c r="C207">
        <v>1455748.888982849</v>
      </c>
    </row>
    <row r="208" spans="1:3">
      <c r="A208">
        <v>206</v>
      </c>
      <c r="B208">
        <v>10830668.57088366</v>
      </c>
      <c r="C208">
        <v>1458847.812927007</v>
      </c>
    </row>
    <row r="209" spans="1:3">
      <c r="A209">
        <v>207</v>
      </c>
      <c r="B209">
        <v>10830632.18234118</v>
      </c>
      <c r="C209">
        <v>1457495.985755837</v>
      </c>
    </row>
    <row r="210" spans="1:3">
      <c r="A210">
        <v>208</v>
      </c>
      <c r="B210">
        <v>10829088.67216984</v>
      </c>
      <c r="C210">
        <v>1461627.71670463</v>
      </c>
    </row>
    <row r="211" spans="1:3">
      <c r="A211">
        <v>209</v>
      </c>
      <c r="B211">
        <v>10827480.53231232</v>
      </c>
      <c r="C211">
        <v>1466455.285763266</v>
      </c>
    </row>
    <row r="212" spans="1:3">
      <c r="A212">
        <v>210</v>
      </c>
      <c r="B212">
        <v>10825819.26803895</v>
      </c>
      <c r="C212">
        <v>1472065.291761786</v>
      </c>
    </row>
    <row r="213" spans="1:3">
      <c r="A213">
        <v>211</v>
      </c>
      <c r="B213">
        <v>10824442.62955688</v>
      </c>
      <c r="C213">
        <v>1479375.352076246</v>
      </c>
    </row>
    <row r="214" spans="1:3">
      <c r="A214">
        <v>212</v>
      </c>
      <c r="B214">
        <v>10823894.20662531</v>
      </c>
      <c r="C214">
        <v>1485585.551148797</v>
      </c>
    </row>
    <row r="215" spans="1:3">
      <c r="A215">
        <v>213</v>
      </c>
      <c r="B215">
        <v>10823899.94451581</v>
      </c>
      <c r="C215">
        <v>1486329.820356733</v>
      </c>
    </row>
    <row r="216" spans="1:3">
      <c r="A216">
        <v>214</v>
      </c>
      <c r="B216">
        <v>10822656.98993039</v>
      </c>
      <c r="C216">
        <v>1492697.981877063</v>
      </c>
    </row>
    <row r="217" spans="1:3">
      <c r="A217">
        <v>215</v>
      </c>
      <c r="B217">
        <v>10821422.01794944</v>
      </c>
      <c r="C217">
        <v>1497848.439082238</v>
      </c>
    </row>
    <row r="218" spans="1:3">
      <c r="A218">
        <v>216</v>
      </c>
      <c r="B218">
        <v>10820298.2172523</v>
      </c>
      <c r="C218">
        <v>1501961.859253949</v>
      </c>
    </row>
    <row r="219" spans="1:3">
      <c r="A219">
        <v>217</v>
      </c>
      <c r="B219">
        <v>10819672.99629829</v>
      </c>
      <c r="C219">
        <v>1503710.76602323</v>
      </c>
    </row>
    <row r="220" spans="1:3">
      <c r="A220">
        <v>218</v>
      </c>
      <c r="B220">
        <v>10819360.4985894</v>
      </c>
      <c r="C220">
        <v>1503702.912459753</v>
      </c>
    </row>
    <row r="221" spans="1:3">
      <c r="A221">
        <v>219</v>
      </c>
      <c r="B221">
        <v>10819330.33735226</v>
      </c>
      <c r="C221">
        <v>1502257.714894369</v>
      </c>
    </row>
    <row r="222" spans="1:3">
      <c r="A222">
        <v>220</v>
      </c>
      <c r="B222">
        <v>10818521.17345881</v>
      </c>
      <c r="C222">
        <v>1508484.293545992</v>
      </c>
    </row>
    <row r="223" spans="1:3">
      <c r="A223">
        <v>221</v>
      </c>
      <c r="B223">
        <v>10817715.68767427</v>
      </c>
      <c r="C223">
        <v>1514857.101989871</v>
      </c>
    </row>
    <row r="224" spans="1:3">
      <c r="A224">
        <v>222</v>
      </c>
      <c r="B224">
        <v>10816915.60674632</v>
      </c>
      <c r="C224">
        <v>1521609.292975848</v>
      </c>
    </row>
    <row r="225" spans="1:3">
      <c r="A225">
        <v>223</v>
      </c>
      <c r="B225">
        <v>10816220.10757291</v>
      </c>
      <c r="C225">
        <v>1524727.773163565</v>
      </c>
    </row>
    <row r="226" spans="1:3">
      <c r="A226">
        <v>224</v>
      </c>
      <c r="B226">
        <v>10815882.88103333</v>
      </c>
      <c r="C226">
        <v>1522606.299173106</v>
      </c>
    </row>
    <row r="227" spans="1:3">
      <c r="A227">
        <v>225</v>
      </c>
      <c r="B227">
        <v>10815912.44373736</v>
      </c>
      <c r="C227">
        <v>1521827.211945533</v>
      </c>
    </row>
    <row r="228" spans="1:3">
      <c r="A228">
        <v>226</v>
      </c>
      <c r="B228">
        <v>10815255.77346771</v>
      </c>
      <c r="C228">
        <v>1525089.381475576</v>
      </c>
    </row>
    <row r="229" spans="1:3">
      <c r="A229">
        <v>227</v>
      </c>
      <c r="B229">
        <v>10814679.53335164</v>
      </c>
      <c r="C229">
        <v>1530508.240368466</v>
      </c>
    </row>
    <row r="230" spans="1:3">
      <c r="A230">
        <v>228</v>
      </c>
      <c r="B230">
        <v>10814197.63592963</v>
      </c>
      <c r="C230">
        <v>1536971.737448839</v>
      </c>
    </row>
    <row r="231" spans="1:3">
      <c r="A231">
        <v>229</v>
      </c>
      <c r="B231">
        <v>10813979.5056034</v>
      </c>
      <c r="C231">
        <v>1541188.882995657</v>
      </c>
    </row>
    <row r="232" spans="1:3">
      <c r="A232">
        <v>230</v>
      </c>
      <c r="B232">
        <v>10813901.31528349</v>
      </c>
      <c r="C232">
        <v>1544139.121364066</v>
      </c>
    </row>
    <row r="233" spans="1:3">
      <c r="A233">
        <v>231</v>
      </c>
      <c r="B233">
        <v>10813879.34122906</v>
      </c>
      <c r="C233">
        <v>1542464.789716345</v>
      </c>
    </row>
    <row r="234" spans="1:3">
      <c r="A234">
        <v>232</v>
      </c>
      <c r="B234">
        <v>10813548.23360903</v>
      </c>
      <c r="C234">
        <v>1543970.361395311</v>
      </c>
    </row>
    <row r="235" spans="1:3">
      <c r="A235">
        <v>233</v>
      </c>
      <c r="B235">
        <v>10813230.24338222</v>
      </c>
      <c r="C235">
        <v>1545375.549177966</v>
      </c>
    </row>
    <row r="236" spans="1:3">
      <c r="A236">
        <v>234</v>
      </c>
      <c r="B236">
        <v>10812923.72355214</v>
      </c>
      <c r="C236">
        <v>1546645.680859373</v>
      </c>
    </row>
    <row r="237" spans="1:3">
      <c r="A237">
        <v>235</v>
      </c>
      <c r="B237">
        <v>10812703.04496732</v>
      </c>
      <c r="C237">
        <v>1551208.271266183</v>
      </c>
    </row>
    <row r="238" spans="1:3">
      <c r="A238">
        <v>236</v>
      </c>
      <c r="B238">
        <v>10812646.39500162</v>
      </c>
      <c r="C238">
        <v>1557098.298628972</v>
      </c>
    </row>
    <row r="239" spans="1:3">
      <c r="A239">
        <v>237</v>
      </c>
      <c r="B239">
        <v>10812726.32030113</v>
      </c>
      <c r="C239">
        <v>1557753.345080458</v>
      </c>
    </row>
    <row r="240" spans="1:3">
      <c r="A240">
        <v>238</v>
      </c>
      <c r="B240">
        <v>10812489.03697739</v>
      </c>
      <c r="C240">
        <v>1561914.160200124</v>
      </c>
    </row>
    <row r="241" spans="1:3">
      <c r="A241">
        <v>239</v>
      </c>
      <c r="B241">
        <v>10812351.22829952</v>
      </c>
      <c r="C241">
        <v>1563340.291645801</v>
      </c>
    </row>
    <row r="242" spans="1:3">
      <c r="A242">
        <v>240</v>
      </c>
      <c r="B242">
        <v>10812257.38228522</v>
      </c>
      <c r="C242">
        <v>1562250.194356662</v>
      </c>
    </row>
    <row r="243" spans="1:3">
      <c r="A243">
        <v>241</v>
      </c>
      <c r="B243">
        <v>10812232.643845</v>
      </c>
      <c r="C243">
        <v>1560320.844286811</v>
      </c>
    </row>
    <row r="244" spans="1:3">
      <c r="A244">
        <v>242</v>
      </c>
      <c r="B244">
        <v>10812226.20805738</v>
      </c>
      <c r="C244">
        <v>1558141.467610376</v>
      </c>
    </row>
    <row r="245" spans="1:3">
      <c r="A245">
        <v>243</v>
      </c>
      <c r="B245">
        <v>10812247.45524498</v>
      </c>
      <c r="C245">
        <v>1558092.610425348</v>
      </c>
    </row>
    <row r="246" spans="1:3">
      <c r="A246">
        <v>244</v>
      </c>
      <c r="B246">
        <v>10812229.17375133</v>
      </c>
      <c r="C246">
        <v>1558123.941213822</v>
      </c>
    </row>
    <row r="247" spans="1:3">
      <c r="A247">
        <v>245</v>
      </c>
      <c r="B247">
        <v>10812178.6370607</v>
      </c>
      <c r="C247">
        <v>1561478.86321186</v>
      </c>
    </row>
    <row r="248" spans="1:3">
      <c r="A248">
        <v>246</v>
      </c>
      <c r="B248">
        <v>10812237.57156553</v>
      </c>
      <c r="C248">
        <v>1565675.134362273</v>
      </c>
    </row>
    <row r="249" spans="1:3">
      <c r="A249">
        <v>247</v>
      </c>
      <c r="B249">
        <v>10812220.09277914</v>
      </c>
      <c r="C249">
        <v>1563831.143790715</v>
      </c>
    </row>
    <row r="250" spans="1:3">
      <c r="A250">
        <v>248</v>
      </c>
      <c r="B250">
        <v>10812272.8194822</v>
      </c>
      <c r="C250">
        <v>1557694.386328905</v>
      </c>
    </row>
    <row r="251" spans="1:3">
      <c r="A251">
        <v>249</v>
      </c>
      <c r="B251">
        <v>10812156.08889269</v>
      </c>
      <c r="C251">
        <v>1563904.892813998</v>
      </c>
    </row>
    <row r="252" spans="1:3">
      <c r="A252">
        <v>250</v>
      </c>
      <c r="B252">
        <v>10812200.8738202</v>
      </c>
      <c r="C252">
        <v>1562707.912396525</v>
      </c>
    </row>
    <row r="253" spans="1:3">
      <c r="A253">
        <v>251</v>
      </c>
      <c r="B253">
        <v>10812190.53662188</v>
      </c>
      <c r="C253">
        <v>1561898.799577493</v>
      </c>
    </row>
    <row r="254" spans="1:3">
      <c r="A254">
        <v>252</v>
      </c>
      <c r="B254">
        <v>10812276.05191853</v>
      </c>
      <c r="C254">
        <v>1567358.384420794</v>
      </c>
    </row>
    <row r="255" spans="1:3">
      <c r="A255">
        <v>253</v>
      </c>
      <c r="B255">
        <v>10812192.36536804</v>
      </c>
      <c r="C255">
        <v>1565338.801867706</v>
      </c>
    </row>
    <row r="256" spans="1:3">
      <c r="A256">
        <v>254</v>
      </c>
      <c r="B256">
        <v>10812168.89176429</v>
      </c>
      <c r="C256">
        <v>1564222.856201661</v>
      </c>
    </row>
    <row r="257" spans="1:3">
      <c r="A257">
        <v>255</v>
      </c>
      <c r="B257">
        <v>10812130.5834555</v>
      </c>
      <c r="C257">
        <v>1564940.489437436</v>
      </c>
    </row>
    <row r="258" spans="1:3">
      <c r="A258">
        <v>256</v>
      </c>
      <c r="B258">
        <v>10812144.26707774</v>
      </c>
      <c r="C258">
        <v>1565403.674477403</v>
      </c>
    </row>
    <row r="259" spans="1:3">
      <c r="A259">
        <v>257</v>
      </c>
      <c r="B259">
        <v>10812130.80239871</v>
      </c>
      <c r="C259">
        <v>1567059.898661831</v>
      </c>
    </row>
    <row r="260" spans="1:3">
      <c r="A260">
        <v>258</v>
      </c>
      <c r="B260">
        <v>10812142.61697369</v>
      </c>
      <c r="C260">
        <v>1563929.182342452</v>
      </c>
    </row>
    <row r="261" spans="1:3">
      <c r="A261">
        <v>259</v>
      </c>
      <c r="B261">
        <v>10812125.10871579</v>
      </c>
      <c r="C261">
        <v>1563719.635232271</v>
      </c>
    </row>
    <row r="262" spans="1:3">
      <c r="A262">
        <v>260</v>
      </c>
      <c r="B262">
        <v>10812124.4897952</v>
      </c>
      <c r="C262">
        <v>1562288.346923666</v>
      </c>
    </row>
    <row r="263" spans="1:3">
      <c r="A263">
        <v>261</v>
      </c>
      <c r="B263">
        <v>10812139.16625456</v>
      </c>
      <c r="C263">
        <v>1563233.75001683</v>
      </c>
    </row>
    <row r="264" spans="1:3">
      <c r="A264">
        <v>262</v>
      </c>
      <c r="B264">
        <v>10812118.57116895</v>
      </c>
      <c r="C264">
        <v>1562054.414706605</v>
      </c>
    </row>
    <row r="265" spans="1:3">
      <c r="A265">
        <v>263</v>
      </c>
      <c r="B265">
        <v>10812120.81134453</v>
      </c>
      <c r="C265">
        <v>1562242.626625596</v>
      </c>
    </row>
    <row r="266" spans="1:3">
      <c r="A266">
        <v>264</v>
      </c>
      <c r="B266">
        <v>10812122.39266594</v>
      </c>
      <c r="C266">
        <v>1562760.39640381</v>
      </c>
    </row>
    <row r="267" spans="1:3">
      <c r="A267">
        <v>265</v>
      </c>
      <c r="B267">
        <v>10812145.72423722</v>
      </c>
      <c r="C267">
        <v>1562666.931352864</v>
      </c>
    </row>
    <row r="268" spans="1:3">
      <c r="A268">
        <v>266</v>
      </c>
      <c r="B268">
        <v>10812126.12988481</v>
      </c>
      <c r="C268">
        <v>1560995.3027142</v>
      </c>
    </row>
    <row r="269" spans="1:3">
      <c r="A269">
        <v>267</v>
      </c>
      <c r="B269">
        <v>10812122.21413019</v>
      </c>
      <c r="C269">
        <v>1562322.77609575</v>
      </c>
    </row>
    <row r="270" spans="1:3">
      <c r="A270">
        <v>268</v>
      </c>
      <c r="B270">
        <v>10812124.00535406</v>
      </c>
      <c r="C270">
        <v>1561884.043273772</v>
      </c>
    </row>
    <row r="271" spans="1:3">
      <c r="A271">
        <v>269</v>
      </c>
      <c r="B271">
        <v>10812125.65319228</v>
      </c>
      <c r="C271">
        <v>1561240.999481807</v>
      </c>
    </row>
    <row r="272" spans="1:3">
      <c r="A272">
        <v>270</v>
      </c>
      <c r="B272">
        <v>10812132.76410186</v>
      </c>
      <c r="C272">
        <v>1561925.099899714</v>
      </c>
    </row>
    <row r="273" spans="1:3">
      <c r="A273">
        <v>271</v>
      </c>
      <c r="B273">
        <v>10812119.58557126</v>
      </c>
      <c r="C273">
        <v>1561919.934001019</v>
      </c>
    </row>
    <row r="274" spans="1:3">
      <c r="A274">
        <v>272</v>
      </c>
      <c r="B274">
        <v>10812110.33696454</v>
      </c>
      <c r="C274">
        <v>1562802.902101924</v>
      </c>
    </row>
    <row r="275" spans="1:3">
      <c r="A275">
        <v>273</v>
      </c>
      <c r="B275">
        <v>10812109.77936387</v>
      </c>
      <c r="C275">
        <v>1563776.055970165</v>
      </c>
    </row>
    <row r="276" spans="1:3">
      <c r="A276">
        <v>274</v>
      </c>
      <c r="B276">
        <v>10812116.69902233</v>
      </c>
      <c r="C276">
        <v>1563704.679866803</v>
      </c>
    </row>
    <row r="277" spans="1:3">
      <c r="A277">
        <v>275</v>
      </c>
      <c r="B277">
        <v>10812110.90344248</v>
      </c>
      <c r="C277">
        <v>1564393.515134264</v>
      </c>
    </row>
    <row r="278" spans="1:3">
      <c r="A278">
        <v>276</v>
      </c>
      <c r="B278">
        <v>10812113.74640873</v>
      </c>
      <c r="C278">
        <v>1563027.756638116</v>
      </c>
    </row>
    <row r="279" spans="1:3">
      <c r="A279">
        <v>277</v>
      </c>
      <c r="B279">
        <v>10812107.92911115</v>
      </c>
      <c r="C279">
        <v>1563694.699332017</v>
      </c>
    </row>
    <row r="280" spans="1:3">
      <c r="A280">
        <v>278</v>
      </c>
      <c r="B280">
        <v>10812109.77934609</v>
      </c>
      <c r="C280">
        <v>1563781.897245451</v>
      </c>
    </row>
    <row r="281" spans="1:3">
      <c r="A281">
        <v>279</v>
      </c>
      <c r="B281">
        <v>10812106.06972472</v>
      </c>
      <c r="C281">
        <v>1564615.596377399</v>
      </c>
    </row>
    <row r="282" spans="1:3">
      <c r="A282">
        <v>280</v>
      </c>
      <c r="B282">
        <v>10812105.76911533</v>
      </c>
      <c r="C282">
        <v>1565168.470922519</v>
      </c>
    </row>
    <row r="283" spans="1:3">
      <c r="A283">
        <v>281</v>
      </c>
      <c r="B283">
        <v>10812106.69029114</v>
      </c>
      <c r="C283">
        <v>1565006.766470608</v>
      </c>
    </row>
    <row r="284" spans="1:3">
      <c r="A284">
        <v>282</v>
      </c>
      <c r="B284">
        <v>10812107.4187593</v>
      </c>
      <c r="C284">
        <v>1565369.936120461</v>
      </c>
    </row>
    <row r="285" spans="1:3">
      <c r="A285">
        <v>283</v>
      </c>
      <c r="B285">
        <v>10812110.00922717</v>
      </c>
      <c r="C285">
        <v>1566243.213636761</v>
      </c>
    </row>
    <row r="286" spans="1:3">
      <c r="A286">
        <v>284</v>
      </c>
      <c r="B286">
        <v>10812104.66437257</v>
      </c>
      <c r="C286">
        <v>1565246.905363385</v>
      </c>
    </row>
    <row r="287" spans="1:3">
      <c r="A287">
        <v>285</v>
      </c>
      <c r="B287">
        <v>10812109.98988764</v>
      </c>
      <c r="C287">
        <v>1564355.384494688</v>
      </c>
    </row>
    <row r="288" spans="1:3">
      <c r="A288">
        <v>286</v>
      </c>
      <c r="B288">
        <v>10812109.24933172</v>
      </c>
      <c r="C288">
        <v>1565620.393615609</v>
      </c>
    </row>
    <row r="289" spans="1:3">
      <c r="A289">
        <v>287</v>
      </c>
      <c r="B289">
        <v>10812106.49853859</v>
      </c>
      <c r="C289">
        <v>1564920.344202389</v>
      </c>
    </row>
    <row r="290" spans="1:3">
      <c r="A290">
        <v>288</v>
      </c>
      <c r="B290">
        <v>10812106.09176172</v>
      </c>
      <c r="C290">
        <v>1565585.384747137</v>
      </c>
    </row>
    <row r="291" spans="1:3">
      <c r="A291">
        <v>289</v>
      </c>
      <c r="B291">
        <v>10812104.56089652</v>
      </c>
      <c r="C291">
        <v>1565127.34801947</v>
      </c>
    </row>
    <row r="292" spans="1:3">
      <c r="A292">
        <v>290</v>
      </c>
      <c r="B292">
        <v>10812103.6546752</v>
      </c>
      <c r="C292">
        <v>1565008.57341572</v>
      </c>
    </row>
    <row r="293" spans="1:3">
      <c r="A293">
        <v>291</v>
      </c>
      <c r="B293">
        <v>10812103.199258</v>
      </c>
      <c r="C293">
        <v>1564691.113096013</v>
      </c>
    </row>
    <row r="294" spans="1:3">
      <c r="A294">
        <v>292</v>
      </c>
      <c r="B294">
        <v>10812101.53556536</v>
      </c>
      <c r="C294">
        <v>1564925.860899104</v>
      </c>
    </row>
    <row r="295" spans="1:3">
      <c r="A295">
        <v>293</v>
      </c>
      <c r="B295">
        <v>10812100.98591634</v>
      </c>
      <c r="C295">
        <v>1564572.083518587</v>
      </c>
    </row>
    <row r="296" spans="1:3">
      <c r="A296">
        <v>294</v>
      </c>
      <c r="B296">
        <v>10812102.39173589</v>
      </c>
      <c r="C296">
        <v>1564644.006442799</v>
      </c>
    </row>
    <row r="297" spans="1:3">
      <c r="A297">
        <v>295</v>
      </c>
      <c r="B297">
        <v>10812100.50888598</v>
      </c>
      <c r="C297">
        <v>1564738.784692859</v>
      </c>
    </row>
    <row r="298" spans="1:3">
      <c r="A298">
        <v>296</v>
      </c>
      <c r="B298">
        <v>10812101.57814003</v>
      </c>
      <c r="C298">
        <v>1565026.291925033</v>
      </c>
    </row>
    <row r="299" spans="1:3">
      <c r="A299">
        <v>297</v>
      </c>
      <c r="B299">
        <v>10812100.44667195</v>
      </c>
      <c r="C299">
        <v>1564874.852777797</v>
      </c>
    </row>
    <row r="300" spans="1:3">
      <c r="A300">
        <v>298</v>
      </c>
      <c r="B300">
        <v>10812100.77571993</v>
      </c>
      <c r="C300">
        <v>1564948.21556406</v>
      </c>
    </row>
    <row r="301" spans="1:3">
      <c r="A301">
        <v>299</v>
      </c>
      <c r="B301">
        <v>10812099.92289195</v>
      </c>
      <c r="C301">
        <v>1564890.140318893</v>
      </c>
    </row>
    <row r="302" spans="1:3">
      <c r="A302">
        <v>300</v>
      </c>
      <c r="B302">
        <v>10812100.63021274</v>
      </c>
      <c r="C302">
        <v>1564752.344304038</v>
      </c>
    </row>
    <row r="303" spans="1:3">
      <c r="A303">
        <v>301</v>
      </c>
      <c r="B303">
        <v>10812101.54705597</v>
      </c>
      <c r="C303">
        <v>1564076.57356609</v>
      </c>
    </row>
    <row r="304" spans="1:3">
      <c r="A304">
        <v>302</v>
      </c>
      <c r="B304">
        <v>10812099.87819559</v>
      </c>
      <c r="C304">
        <v>1564708.363219137</v>
      </c>
    </row>
    <row r="305" spans="1:3">
      <c r="A305">
        <v>303</v>
      </c>
      <c r="B305">
        <v>10812099.08965541</v>
      </c>
      <c r="C305">
        <v>1565236.655602995</v>
      </c>
    </row>
    <row r="306" spans="1:3">
      <c r="A306">
        <v>304</v>
      </c>
      <c r="B306">
        <v>10812099.64405242</v>
      </c>
      <c r="C306">
        <v>1565021.72862157</v>
      </c>
    </row>
    <row r="307" spans="1:3">
      <c r="A307">
        <v>305</v>
      </c>
      <c r="B307">
        <v>10812098.6741325</v>
      </c>
      <c r="C307">
        <v>1565186.385875303</v>
      </c>
    </row>
    <row r="308" spans="1:3">
      <c r="A308">
        <v>306</v>
      </c>
      <c r="B308">
        <v>10812098.86851035</v>
      </c>
      <c r="C308">
        <v>1565283.207867792</v>
      </c>
    </row>
    <row r="309" spans="1:3">
      <c r="A309">
        <v>307</v>
      </c>
      <c r="B309">
        <v>10812100.60287196</v>
      </c>
      <c r="C309">
        <v>1565532.006965973</v>
      </c>
    </row>
    <row r="310" spans="1:3">
      <c r="A310">
        <v>308</v>
      </c>
      <c r="B310">
        <v>10812099.26486321</v>
      </c>
      <c r="C310">
        <v>1565263.500838765</v>
      </c>
    </row>
    <row r="311" spans="1:3">
      <c r="A311">
        <v>309</v>
      </c>
      <c r="B311">
        <v>10812100.09797094</v>
      </c>
      <c r="C311">
        <v>1565947.374281862</v>
      </c>
    </row>
    <row r="312" spans="1:3">
      <c r="A312">
        <v>310</v>
      </c>
      <c r="B312">
        <v>10812098.58952367</v>
      </c>
      <c r="C312">
        <v>1565274.094993388</v>
      </c>
    </row>
    <row r="313" spans="1:3">
      <c r="A313">
        <v>311</v>
      </c>
      <c r="B313">
        <v>10812098.88855436</v>
      </c>
      <c r="C313">
        <v>1565221.910332656</v>
      </c>
    </row>
    <row r="314" spans="1:3">
      <c r="A314">
        <v>312</v>
      </c>
      <c r="B314">
        <v>10812098.78545941</v>
      </c>
      <c r="C314">
        <v>1564957.08435496</v>
      </c>
    </row>
    <row r="315" spans="1:3">
      <c r="A315">
        <v>313</v>
      </c>
      <c r="B315">
        <v>10812098.76901778</v>
      </c>
      <c r="C315">
        <v>1565179.033296951</v>
      </c>
    </row>
    <row r="316" spans="1:3">
      <c r="A316">
        <v>314</v>
      </c>
      <c r="B316">
        <v>10812098.97187635</v>
      </c>
      <c r="C316">
        <v>1565212.206298917</v>
      </c>
    </row>
    <row r="317" spans="1:3">
      <c r="A317">
        <v>315</v>
      </c>
      <c r="B317">
        <v>10812098.57256112</v>
      </c>
      <c r="C317">
        <v>1565228.742050118</v>
      </c>
    </row>
    <row r="318" spans="1:3">
      <c r="A318">
        <v>316</v>
      </c>
      <c r="B318">
        <v>10812098.73516458</v>
      </c>
      <c r="C318">
        <v>1564903.864236646</v>
      </c>
    </row>
    <row r="319" spans="1:3">
      <c r="A319">
        <v>317</v>
      </c>
      <c r="B319">
        <v>10812098.72696313</v>
      </c>
      <c r="C319">
        <v>1565146.277140629</v>
      </c>
    </row>
    <row r="320" spans="1:3">
      <c r="A320">
        <v>318</v>
      </c>
      <c r="B320">
        <v>10812098.75555938</v>
      </c>
      <c r="C320">
        <v>1565665.510263397</v>
      </c>
    </row>
    <row r="321" spans="1:3">
      <c r="A321">
        <v>319</v>
      </c>
      <c r="B321">
        <v>10812098.91486425</v>
      </c>
      <c r="C321">
        <v>1565229.657474718</v>
      </c>
    </row>
    <row r="322" spans="1:3">
      <c r="A322">
        <v>320</v>
      </c>
      <c r="B322">
        <v>10812098.64110317</v>
      </c>
      <c r="C322">
        <v>1565406.141119192</v>
      </c>
    </row>
    <row r="323" spans="1:3">
      <c r="A323">
        <v>321</v>
      </c>
      <c r="B323">
        <v>10812098.53053072</v>
      </c>
      <c r="C323">
        <v>1565317.698055374</v>
      </c>
    </row>
    <row r="324" spans="1:3">
      <c r="A324">
        <v>322</v>
      </c>
      <c r="B324">
        <v>10812098.72043315</v>
      </c>
      <c r="C324">
        <v>1565163.165025855</v>
      </c>
    </row>
    <row r="325" spans="1:3">
      <c r="A325">
        <v>323</v>
      </c>
      <c r="B325">
        <v>10812098.55931561</v>
      </c>
      <c r="C325">
        <v>1565331.786064582</v>
      </c>
    </row>
    <row r="326" spans="1:3">
      <c r="A326">
        <v>324</v>
      </c>
      <c r="B326">
        <v>10812098.62800258</v>
      </c>
      <c r="C326">
        <v>1565503.45139677</v>
      </c>
    </row>
    <row r="327" spans="1:3">
      <c r="A327">
        <v>325</v>
      </c>
      <c r="B327">
        <v>10812098.79384891</v>
      </c>
      <c r="C327">
        <v>1565333.901205726</v>
      </c>
    </row>
    <row r="328" spans="1:3">
      <c r="A328">
        <v>326</v>
      </c>
      <c r="B328">
        <v>10812098.62724357</v>
      </c>
      <c r="C328">
        <v>1565375.118204659</v>
      </c>
    </row>
    <row r="329" spans="1:3">
      <c r="A329">
        <v>327</v>
      </c>
      <c r="B329">
        <v>10812098.688166</v>
      </c>
      <c r="C329">
        <v>1565292.939142907</v>
      </c>
    </row>
    <row r="330" spans="1:3">
      <c r="A330">
        <v>328</v>
      </c>
      <c r="B330">
        <v>10812098.57950114</v>
      </c>
      <c r="C330">
        <v>1565431.081500901</v>
      </c>
    </row>
    <row r="331" spans="1:3">
      <c r="A331">
        <v>329</v>
      </c>
      <c r="B331">
        <v>10812098.43758122</v>
      </c>
      <c r="C331">
        <v>1565391.934726277</v>
      </c>
    </row>
    <row r="332" spans="1:3">
      <c r="A332">
        <v>330</v>
      </c>
      <c r="B332">
        <v>10812098.53105116</v>
      </c>
      <c r="C332">
        <v>1565350.565190633</v>
      </c>
    </row>
    <row r="333" spans="1:3">
      <c r="A333">
        <v>331</v>
      </c>
      <c r="B333">
        <v>10812098.27570195</v>
      </c>
      <c r="C333">
        <v>1565316.056665635</v>
      </c>
    </row>
    <row r="334" spans="1:3">
      <c r="A334">
        <v>332</v>
      </c>
      <c r="B334">
        <v>10812098.30138505</v>
      </c>
      <c r="C334">
        <v>1565332.008190916</v>
      </c>
    </row>
    <row r="335" spans="1:3">
      <c r="A335">
        <v>333</v>
      </c>
      <c r="B335">
        <v>10812098.27839794</v>
      </c>
      <c r="C335">
        <v>1565343.728506013</v>
      </c>
    </row>
    <row r="336" spans="1:3">
      <c r="A336">
        <v>334</v>
      </c>
      <c r="B336">
        <v>10812098.18482302</v>
      </c>
      <c r="C336">
        <v>1565320.874824284</v>
      </c>
    </row>
    <row r="337" spans="1:3">
      <c r="A337">
        <v>335</v>
      </c>
      <c r="B337">
        <v>10812098.12834703</v>
      </c>
      <c r="C337">
        <v>1565178.830386285</v>
      </c>
    </row>
    <row r="338" spans="1:3">
      <c r="A338">
        <v>336</v>
      </c>
      <c r="B338">
        <v>10812098.16518993</v>
      </c>
      <c r="C338">
        <v>1565188.225763032</v>
      </c>
    </row>
    <row r="339" spans="1:3">
      <c r="A339">
        <v>337</v>
      </c>
      <c r="B339">
        <v>10812098.18290018</v>
      </c>
      <c r="C339">
        <v>1565102.923457113</v>
      </c>
    </row>
    <row r="340" spans="1:3">
      <c r="A340">
        <v>338</v>
      </c>
      <c r="B340">
        <v>10812098.20643805</v>
      </c>
      <c r="C340">
        <v>1565180.308973166</v>
      </c>
    </row>
    <row r="341" spans="1:3">
      <c r="A341">
        <v>339</v>
      </c>
      <c r="B341">
        <v>10812098.20696102</v>
      </c>
      <c r="C341">
        <v>1565246.802405236</v>
      </c>
    </row>
    <row r="342" spans="1:3">
      <c r="A342">
        <v>340</v>
      </c>
      <c r="B342">
        <v>10812098.14360653</v>
      </c>
      <c r="C342">
        <v>1565287.760855873</v>
      </c>
    </row>
    <row r="343" spans="1:3">
      <c r="A343">
        <v>341</v>
      </c>
      <c r="B343">
        <v>10812098.18043618</v>
      </c>
      <c r="C343">
        <v>1565236.245195005</v>
      </c>
    </row>
    <row r="344" spans="1:3">
      <c r="A344">
        <v>342</v>
      </c>
      <c r="B344">
        <v>10812098.17841837</v>
      </c>
      <c r="C344">
        <v>1565007.39672424</v>
      </c>
    </row>
    <row r="345" spans="1:3">
      <c r="A345">
        <v>343</v>
      </c>
      <c r="B345">
        <v>10812098.14860011</v>
      </c>
      <c r="C345">
        <v>1565180.617979342</v>
      </c>
    </row>
    <row r="346" spans="1:3">
      <c r="A346">
        <v>344</v>
      </c>
      <c r="B346">
        <v>10812098.15440439</v>
      </c>
      <c r="C346">
        <v>1565170.047532236</v>
      </c>
    </row>
    <row r="347" spans="1:3">
      <c r="A347">
        <v>345</v>
      </c>
      <c r="B347">
        <v>10812098.11553173</v>
      </c>
      <c r="C347">
        <v>1565099.716670741</v>
      </c>
    </row>
    <row r="348" spans="1:3">
      <c r="A348">
        <v>346</v>
      </c>
      <c r="B348">
        <v>10812098.13116229</v>
      </c>
      <c r="C348">
        <v>1565085.827731824</v>
      </c>
    </row>
    <row r="349" spans="1:3">
      <c r="A349">
        <v>347</v>
      </c>
      <c r="B349">
        <v>10812098.09378093</v>
      </c>
      <c r="C349">
        <v>1565072.838109767</v>
      </c>
    </row>
    <row r="350" spans="1:3">
      <c r="A350">
        <v>348</v>
      </c>
      <c r="B350">
        <v>10812098.09651434</v>
      </c>
      <c r="C350">
        <v>1565050.761109231</v>
      </c>
    </row>
    <row r="351" spans="1:3">
      <c r="A351">
        <v>349</v>
      </c>
      <c r="B351">
        <v>10812098.08799024</v>
      </c>
      <c r="C351">
        <v>1565117.306970866</v>
      </c>
    </row>
    <row r="352" spans="1:3">
      <c r="A352">
        <v>350</v>
      </c>
      <c r="B352">
        <v>10812098.08766141</v>
      </c>
      <c r="C352">
        <v>1565093.156271615</v>
      </c>
    </row>
    <row r="353" spans="1:3">
      <c r="A353">
        <v>351</v>
      </c>
      <c r="B353">
        <v>10812098.06066066</v>
      </c>
      <c r="C353">
        <v>1565087.491824783</v>
      </c>
    </row>
    <row r="354" spans="1:3">
      <c r="A354">
        <v>352</v>
      </c>
      <c r="B354">
        <v>10812098.09169226</v>
      </c>
      <c r="C354">
        <v>1565069.852747209</v>
      </c>
    </row>
    <row r="355" spans="1:3">
      <c r="A355">
        <v>353</v>
      </c>
      <c r="B355">
        <v>10812098.06748357</v>
      </c>
      <c r="C355">
        <v>1565086.092596882</v>
      </c>
    </row>
    <row r="356" spans="1:3">
      <c r="A356">
        <v>354</v>
      </c>
      <c r="B356">
        <v>10812098.06832954</v>
      </c>
      <c r="C356">
        <v>1565090.114023539</v>
      </c>
    </row>
    <row r="357" spans="1:3">
      <c r="A357">
        <v>355</v>
      </c>
      <c r="B357">
        <v>10812098.05149658</v>
      </c>
      <c r="C357">
        <v>1565142.230907111</v>
      </c>
    </row>
    <row r="358" spans="1:3">
      <c r="A358">
        <v>356</v>
      </c>
      <c r="B358">
        <v>10812098.07306658</v>
      </c>
      <c r="C358">
        <v>1565163.884110493</v>
      </c>
    </row>
    <row r="359" spans="1:3">
      <c r="A359">
        <v>357</v>
      </c>
      <c r="B359">
        <v>10812098.05472302</v>
      </c>
      <c r="C359">
        <v>1565184.099692978</v>
      </c>
    </row>
    <row r="360" spans="1:3">
      <c r="A360">
        <v>358</v>
      </c>
      <c r="B360">
        <v>10812098.07287038</v>
      </c>
      <c r="C360">
        <v>1565160.349273085</v>
      </c>
    </row>
    <row r="361" spans="1:3">
      <c r="A361">
        <v>359</v>
      </c>
      <c r="B361">
        <v>10812098.05638751</v>
      </c>
      <c r="C361">
        <v>1565134.426259783</v>
      </c>
    </row>
    <row r="362" spans="1:3">
      <c r="A362">
        <v>360</v>
      </c>
      <c r="B362">
        <v>10812098.06782155</v>
      </c>
      <c r="C362">
        <v>1565227.619013895</v>
      </c>
    </row>
    <row r="363" spans="1:3">
      <c r="A363">
        <v>361</v>
      </c>
      <c r="B363">
        <v>10812098.06157537</v>
      </c>
      <c r="C363">
        <v>1565120.413171</v>
      </c>
    </row>
    <row r="364" spans="1:3">
      <c r="A364">
        <v>362</v>
      </c>
      <c r="B364">
        <v>10812098.05371416</v>
      </c>
      <c r="C364">
        <v>1565141.829700245</v>
      </c>
    </row>
    <row r="365" spans="1:3">
      <c r="A365">
        <v>363</v>
      </c>
      <c r="B365">
        <v>10812098.04433833</v>
      </c>
      <c r="C365">
        <v>1565113.170586004</v>
      </c>
    </row>
    <row r="366" spans="1:3">
      <c r="A366">
        <v>364</v>
      </c>
      <c r="B366">
        <v>10812098.0453879</v>
      </c>
      <c r="C366">
        <v>1565119.781163483</v>
      </c>
    </row>
    <row r="367" spans="1:3">
      <c r="A367">
        <v>365</v>
      </c>
      <c r="B367">
        <v>10812098.05230834</v>
      </c>
      <c r="C367">
        <v>1565105.832662351</v>
      </c>
    </row>
    <row r="368" spans="1:3">
      <c r="A368">
        <v>366</v>
      </c>
      <c r="B368">
        <v>10812098.04317799</v>
      </c>
      <c r="C368">
        <v>1565106.720382196</v>
      </c>
    </row>
    <row r="369" spans="1:3">
      <c r="A369">
        <v>367</v>
      </c>
      <c r="B369">
        <v>10812098.04416528</v>
      </c>
      <c r="C369">
        <v>1565106.759232533</v>
      </c>
    </row>
    <row r="370" spans="1:3">
      <c r="A370">
        <v>368</v>
      </c>
      <c r="B370">
        <v>10812098.04576651</v>
      </c>
      <c r="C370">
        <v>1565095.163032568</v>
      </c>
    </row>
    <row r="371" spans="1:3">
      <c r="A371">
        <v>369</v>
      </c>
      <c r="B371">
        <v>10812098.04263011</v>
      </c>
      <c r="C371">
        <v>1565144.127832209</v>
      </c>
    </row>
    <row r="372" spans="1:3">
      <c r="A372">
        <v>370</v>
      </c>
      <c r="B372">
        <v>10812098.04390646</v>
      </c>
      <c r="C372">
        <v>1565127.332114713</v>
      </c>
    </row>
    <row r="373" spans="1:3">
      <c r="A373">
        <v>371</v>
      </c>
      <c r="B373">
        <v>10812098.04298846</v>
      </c>
      <c r="C373">
        <v>1565143.599236989</v>
      </c>
    </row>
    <row r="374" spans="1:3">
      <c r="A374">
        <v>372</v>
      </c>
      <c r="B374">
        <v>10812098.04430674</v>
      </c>
      <c r="C374">
        <v>1565131.103224741</v>
      </c>
    </row>
    <row r="375" spans="1:3">
      <c r="A375">
        <v>373</v>
      </c>
      <c r="B375">
        <v>10812098.04285732</v>
      </c>
      <c r="C375">
        <v>1565152.71021364</v>
      </c>
    </row>
    <row r="376" spans="1:3">
      <c r="A376">
        <v>374</v>
      </c>
      <c r="B376">
        <v>10812098.04326485</v>
      </c>
      <c r="C376">
        <v>1565154.861774803</v>
      </c>
    </row>
    <row r="377" spans="1:3">
      <c r="A377">
        <v>375</v>
      </c>
      <c r="B377">
        <v>10812098.04282119</v>
      </c>
      <c r="C377">
        <v>1565138.122144801</v>
      </c>
    </row>
    <row r="378" spans="1:3">
      <c r="A378">
        <v>376</v>
      </c>
      <c r="B378">
        <v>10812098.0445775</v>
      </c>
      <c r="C378">
        <v>1565160.042062101</v>
      </c>
    </row>
    <row r="379" spans="1:3">
      <c r="A379">
        <v>377</v>
      </c>
      <c r="B379">
        <v>10812098.0439139</v>
      </c>
      <c r="C379">
        <v>1565145.491750181</v>
      </c>
    </row>
    <row r="380" spans="1:3">
      <c r="A380">
        <v>378</v>
      </c>
      <c r="B380">
        <v>10812098.04229954</v>
      </c>
      <c r="C380">
        <v>1565152.828714178</v>
      </c>
    </row>
    <row r="381" spans="1:3">
      <c r="A381">
        <v>379</v>
      </c>
      <c r="B381">
        <v>10812098.04293024</v>
      </c>
      <c r="C381">
        <v>1565147.52194164</v>
      </c>
    </row>
    <row r="382" spans="1:3">
      <c r="A382">
        <v>380</v>
      </c>
      <c r="B382">
        <v>10812098.04311341</v>
      </c>
      <c r="C382">
        <v>1565154.571943795</v>
      </c>
    </row>
    <row r="383" spans="1:3">
      <c r="A383">
        <v>381</v>
      </c>
      <c r="B383">
        <v>10812098.04399455</v>
      </c>
      <c r="C383">
        <v>1565162.781550844</v>
      </c>
    </row>
    <row r="384" spans="1:3">
      <c r="A384">
        <v>382</v>
      </c>
      <c r="B384">
        <v>10812098.0417624</v>
      </c>
      <c r="C384">
        <v>1565154.881640928</v>
      </c>
    </row>
    <row r="385" spans="1:3">
      <c r="A385">
        <v>383</v>
      </c>
      <c r="B385">
        <v>10812098.04196116</v>
      </c>
      <c r="C385">
        <v>1565148.231556696</v>
      </c>
    </row>
    <row r="386" spans="1:3">
      <c r="A386">
        <v>384</v>
      </c>
      <c r="B386">
        <v>10812098.04179486</v>
      </c>
      <c r="C386">
        <v>1565145.003973299</v>
      </c>
    </row>
    <row r="387" spans="1:3">
      <c r="A387">
        <v>385</v>
      </c>
      <c r="B387">
        <v>10812098.04163692</v>
      </c>
      <c r="C387">
        <v>1565145.745913819</v>
      </c>
    </row>
    <row r="388" spans="1:3">
      <c r="A388">
        <v>386</v>
      </c>
      <c r="B388">
        <v>10812098.04275963</v>
      </c>
      <c r="C388">
        <v>1565136.038817856</v>
      </c>
    </row>
    <row r="389" spans="1:3">
      <c r="A389">
        <v>387</v>
      </c>
      <c r="B389">
        <v>10812098.04206212</v>
      </c>
      <c r="C389">
        <v>1565141.730874871</v>
      </c>
    </row>
    <row r="390" spans="1:3">
      <c r="A390">
        <v>388</v>
      </c>
      <c r="B390">
        <v>10812098.04202287</v>
      </c>
      <c r="C390">
        <v>1565144.422285599</v>
      </c>
    </row>
    <row r="391" spans="1:3">
      <c r="A391">
        <v>389</v>
      </c>
      <c r="B391">
        <v>10812098.04239</v>
      </c>
      <c r="C391">
        <v>1565156.908690482</v>
      </c>
    </row>
    <row r="392" spans="1:3">
      <c r="A392">
        <v>390</v>
      </c>
      <c r="B392">
        <v>10812098.04161309</v>
      </c>
      <c r="C392">
        <v>1565147.126604746</v>
      </c>
    </row>
    <row r="393" spans="1:3">
      <c r="A393">
        <v>391</v>
      </c>
      <c r="B393">
        <v>10812098.0415594</v>
      </c>
      <c r="C393">
        <v>1565147.909546109</v>
      </c>
    </row>
    <row r="394" spans="1:3">
      <c r="A394">
        <v>392</v>
      </c>
      <c r="B394">
        <v>10812098.04171494</v>
      </c>
      <c r="C394">
        <v>1565143.226503829</v>
      </c>
    </row>
    <row r="395" spans="1:3">
      <c r="A395">
        <v>393</v>
      </c>
      <c r="B395">
        <v>10812098.04182739</v>
      </c>
      <c r="C395">
        <v>1565149.235007743</v>
      </c>
    </row>
    <row r="396" spans="1:3">
      <c r="A396">
        <v>394</v>
      </c>
      <c r="B396">
        <v>10812098.04195818</v>
      </c>
      <c r="C396">
        <v>1565150.344015006</v>
      </c>
    </row>
    <row r="397" spans="1:3">
      <c r="A397">
        <v>395</v>
      </c>
      <c r="B397">
        <v>10812098.04075763</v>
      </c>
      <c r="C397">
        <v>1565140.914819786</v>
      </c>
    </row>
    <row r="398" spans="1:3">
      <c r="A398">
        <v>396</v>
      </c>
      <c r="B398">
        <v>10812098.04046083</v>
      </c>
      <c r="C398">
        <v>1565134.019202404</v>
      </c>
    </row>
    <row r="399" spans="1:3">
      <c r="A399">
        <v>397</v>
      </c>
      <c r="B399">
        <v>10812098.04046521</v>
      </c>
      <c r="C399">
        <v>1565126.272901167</v>
      </c>
    </row>
    <row r="400" spans="1:3">
      <c r="A400">
        <v>398</v>
      </c>
      <c r="B400">
        <v>10812098.04053753</v>
      </c>
      <c r="C400">
        <v>1565137.3564268</v>
      </c>
    </row>
    <row r="401" spans="1:3">
      <c r="A401">
        <v>399</v>
      </c>
      <c r="B401">
        <v>10812098.04054656</v>
      </c>
      <c r="C401">
        <v>1565134.957383041</v>
      </c>
    </row>
    <row r="402" spans="1:3">
      <c r="A402">
        <v>400</v>
      </c>
      <c r="B402">
        <v>10812098.04071117</v>
      </c>
      <c r="C402">
        <v>1565129.298134252</v>
      </c>
    </row>
    <row r="403" spans="1:3">
      <c r="A403">
        <v>401</v>
      </c>
      <c r="B403">
        <v>10812098.04074198</v>
      </c>
      <c r="C403">
        <v>1565130.131524756</v>
      </c>
    </row>
    <row r="404" spans="1:3">
      <c r="A404">
        <v>402</v>
      </c>
      <c r="B404">
        <v>10812098.04046639</v>
      </c>
      <c r="C404">
        <v>1565135.742110761</v>
      </c>
    </row>
    <row r="405" spans="1:3">
      <c r="A405">
        <v>403</v>
      </c>
      <c r="B405">
        <v>10812098.04055693</v>
      </c>
      <c r="C405">
        <v>1565127.739333567</v>
      </c>
    </row>
    <row r="406" spans="1:3">
      <c r="A406">
        <v>404</v>
      </c>
      <c r="B406">
        <v>10812098.04061637</v>
      </c>
      <c r="C406">
        <v>1565138.672659029</v>
      </c>
    </row>
    <row r="407" spans="1:3">
      <c r="A407">
        <v>405</v>
      </c>
      <c r="B407">
        <v>10812098.04054473</v>
      </c>
      <c r="C407">
        <v>1565134.704623401</v>
      </c>
    </row>
    <row r="408" spans="1:3">
      <c r="A408">
        <v>406</v>
      </c>
      <c r="B408">
        <v>10812098.04053041</v>
      </c>
      <c r="C408">
        <v>1565132.466512129</v>
      </c>
    </row>
    <row r="409" spans="1:3">
      <c r="A409">
        <v>407</v>
      </c>
      <c r="B409">
        <v>10812098.04042885</v>
      </c>
      <c r="C409">
        <v>1565135.343491644</v>
      </c>
    </row>
    <row r="410" spans="1:3">
      <c r="A410">
        <v>408</v>
      </c>
      <c r="B410">
        <v>10812098.04039066</v>
      </c>
      <c r="C410">
        <v>1565137.281607133</v>
      </c>
    </row>
    <row r="411" spans="1:3">
      <c r="A411">
        <v>409</v>
      </c>
      <c r="B411">
        <v>10812098.0404163</v>
      </c>
      <c r="C411">
        <v>1565137.824934415</v>
      </c>
    </row>
    <row r="412" spans="1:3">
      <c r="A412">
        <v>410</v>
      </c>
      <c r="B412">
        <v>10812098.04033413</v>
      </c>
      <c r="C412">
        <v>1565135.794534726</v>
      </c>
    </row>
    <row r="413" spans="1:3">
      <c r="A413">
        <v>411</v>
      </c>
      <c r="B413">
        <v>10812098.04036068</v>
      </c>
      <c r="C413">
        <v>1565132.895254116</v>
      </c>
    </row>
    <row r="414" spans="1:3">
      <c r="A414">
        <v>412</v>
      </c>
      <c r="B414">
        <v>10812098.04037822</v>
      </c>
      <c r="C414">
        <v>1565136.77061241</v>
      </c>
    </row>
    <row r="415" spans="1:3">
      <c r="A415">
        <v>413</v>
      </c>
      <c r="B415">
        <v>10812098.04026243</v>
      </c>
      <c r="C415">
        <v>1565135.705400042</v>
      </c>
    </row>
    <row r="416" spans="1:3">
      <c r="A416">
        <v>414</v>
      </c>
      <c r="B416">
        <v>10812098.04022211</v>
      </c>
      <c r="C416">
        <v>1565136.684315885</v>
      </c>
    </row>
    <row r="417" spans="1:3">
      <c r="A417">
        <v>415</v>
      </c>
      <c r="B417">
        <v>10812098.04020391</v>
      </c>
      <c r="C417">
        <v>1565137.745829227</v>
      </c>
    </row>
    <row r="418" spans="1:3">
      <c r="A418">
        <v>416</v>
      </c>
      <c r="B418">
        <v>10812098.04022993</v>
      </c>
      <c r="C418">
        <v>1565137.297370668</v>
      </c>
    </row>
    <row r="419" spans="1:3">
      <c r="A419">
        <v>417</v>
      </c>
      <c r="B419">
        <v>10812098.04017465</v>
      </c>
      <c r="C419">
        <v>1565136.68949351</v>
      </c>
    </row>
    <row r="420" spans="1:3">
      <c r="A420">
        <v>418</v>
      </c>
      <c r="B420">
        <v>10812098.04020093</v>
      </c>
      <c r="C420">
        <v>1565137.095590025</v>
      </c>
    </row>
    <row r="421" spans="1:3">
      <c r="A421">
        <v>419</v>
      </c>
      <c r="B421">
        <v>10812098.04013996</v>
      </c>
      <c r="C421">
        <v>1565136.146516964</v>
      </c>
    </row>
    <row r="422" spans="1:3">
      <c r="A422">
        <v>420</v>
      </c>
      <c r="B422">
        <v>10812098.04013095</v>
      </c>
      <c r="C422">
        <v>1565133.44889442</v>
      </c>
    </row>
    <row r="423" spans="1:3">
      <c r="A423">
        <v>421</v>
      </c>
      <c r="B423">
        <v>10812098.04013928</v>
      </c>
      <c r="C423">
        <v>1565133.34263091</v>
      </c>
    </row>
    <row r="424" spans="1:3">
      <c r="A424">
        <v>422</v>
      </c>
      <c r="B424">
        <v>10812098.04012401</v>
      </c>
      <c r="C424">
        <v>1565133.796673374</v>
      </c>
    </row>
    <row r="425" spans="1:3">
      <c r="A425">
        <v>423</v>
      </c>
      <c r="B425">
        <v>10812098.04014135</v>
      </c>
      <c r="C425">
        <v>1565135.466175331</v>
      </c>
    </row>
    <row r="426" spans="1:3">
      <c r="A426">
        <v>424</v>
      </c>
      <c r="B426">
        <v>10812098.04013438</v>
      </c>
      <c r="C426">
        <v>1565133.986830538</v>
      </c>
    </row>
    <row r="427" spans="1:3">
      <c r="A427">
        <v>425</v>
      </c>
      <c r="B427">
        <v>10812098.04013316</v>
      </c>
      <c r="C427">
        <v>1565134.319867277</v>
      </c>
    </row>
    <row r="428" spans="1:3">
      <c r="A428">
        <v>426</v>
      </c>
      <c r="B428">
        <v>10812098.04011876</v>
      </c>
      <c r="C428">
        <v>1565132.077865161</v>
      </c>
    </row>
    <row r="429" spans="1:3">
      <c r="A429">
        <v>427</v>
      </c>
      <c r="B429">
        <v>10812098.04012573</v>
      </c>
      <c r="C429">
        <v>1565131.724931718</v>
      </c>
    </row>
    <row r="430" spans="1:3">
      <c r="A430">
        <v>428</v>
      </c>
      <c r="B430">
        <v>10812098.0401253</v>
      </c>
      <c r="C430">
        <v>1565129.088935904</v>
      </c>
    </row>
    <row r="431" spans="1:3">
      <c r="A431">
        <v>429</v>
      </c>
      <c r="B431">
        <v>10812098.04012036</v>
      </c>
      <c r="C431">
        <v>1565132.34182629</v>
      </c>
    </row>
    <row r="432" spans="1:3">
      <c r="A432">
        <v>430</v>
      </c>
      <c r="B432">
        <v>10812098.04015079</v>
      </c>
      <c r="C432">
        <v>1565130.954712812</v>
      </c>
    </row>
    <row r="433" spans="1:3">
      <c r="A433">
        <v>431</v>
      </c>
      <c r="B433">
        <v>10812098.04011941</v>
      </c>
      <c r="C433">
        <v>1565131.444912978</v>
      </c>
    </row>
    <row r="434" spans="1:3">
      <c r="A434">
        <v>432</v>
      </c>
      <c r="B434">
        <v>10812098.04013565</v>
      </c>
      <c r="C434">
        <v>1565132.226066933</v>
      </c>
    </row>
    <row r="435" spans="1:3">
      <c r="A435">
        <v>433</v>
      </c>
      <c r="B435">
        <v>10812098.04011658</v>
      </c>
      <c r="C435">
        <v>1565133.299385807</v>
      </c>
    </row>
    <row r="436" spans="1:3">
      <c r="A436">
        <v>434</v>
      </c>
      <c r="B436">
        <v>10812098.04012204</v>
      </c>
      <c r="C436">
        <v>1565133.319375222</v>
      </c>
    </row>
    <row r="437" spans="1:3">
      <c r="A437">
        <v>435</v>
      </c>
      <c r="B437">
        <v>10812098.04011868</v>
      </c>
      <c r="C437">
        <v>1565133.008551992</v>
      </c>
    </row>
    <row r="438" spans="1:3">
      <c r="A438">
        <v>436</v>
      </c>
      <c r="B438">
        <v>10812098.0401224</v>
      </c>
      <c r="C438">
        <v>1565133.419383219</v>
      </c>
    </row>
    <row r="439" spans="1:3">
      <c r="A439">
        <v>437</v>
      </c>
      <c r="B439">
        <v>10812098.04012324</v>
      </c>
      <c r="C439">
        <v>1565134.368063169</v>
      </c>
    </row>
    <row r="440" spans="1:3">
      <c r="A440">
        <v>438</v>
      </c>
      <c r="B440">
        <v>10812098.04011436</v>
      </c>
      <c r="C440">
        <v>1565133.78986095</v>
      </c>
    </row>
    <row r="441" spans="1:3">
      <c r="A441">
        <v>439</v>
      </c>
      <c r="B441">
        <v>10812098.04011254</v>
      </c>
      <c r="C441">
        <v>1565133.867726477</v>
      </c>
    </row>
    <row r="442" spans="1:3">
      <c r="A442">
        <v>440</v>
      </c>
      <c r="B442">
        <v>10812098.04011627</v>
      </c>
      <c r="C442">
        <v>1565134.55368817</v>
      </c>
    </row>
    <row r="443" spans="1:3">
      <c r="A443">
        <v>441</v>
      </c>
      <c r="B443">
        <v>10812098.04010883</v>
      </c>
      <c r="C443">
        <v>1565133.057192384</v>
      </c>
    </row>
    <row r="444" spans="1:3">
      <c r="A444">
        <v>442</v>
      </c>
      <c r="B444">
        <v>10812098.04011212</v>
      </c>
      <c r="C444">
        <v>1565132.889066901</v>
      </c>
    </row>
    <row r="445" spans="1:3">
      <c r="A445">
        <v>443</v>
      </c>
      <c r="B445">
        <v>10812098.04010985</v>
      </c>
      <c r="C445">
        <v>1565132.61870539</v>
      </c>
    </row>
    <row r="446" spans="1:3">
      <c r="A446">
        <v>444</v>
      </c>
      <c r="B446">
        <v>10812098.04011285</v>
      </c>
      <c r="C446">
        <v>1565133.40411168</v>
      </c>
    </row>
    <row r="447" spans="1:3">
      <c r="A447">
        <v>445</v>
      </c>
      <c r="B447">
        <v>10812098.04010902</v>
      </c>
      <c r="C447">
        <v>1565133.5731413</v>
      </c>
    </row>
    <row r="448" spans="1:3">
      <c r="A448">
        <v>446</v>
      </c>
      <c r="B448">
        <v>10812098.04010778</v>
      </c>
      <c r="C448">
        <v>1565132.840675222</v>
      </c>
    </row>
    <row r="449" spans="1:3">
      <c r="A449">
        <v>447</v>
      </c>
      <c r="B449">
        <v>10812098.04011052</v>
      </c>
      <c r="C449">
        <v>1565132.512810261</v>
      </c>
    </row>
    <row r="450" spans="1:3">
      <c r="A450">
        <v>448</v>
      </c>
      <c r="B450">
        <v>10812098.04010875</v>
      </c>
      <c r="C450">
        <v>1565132.674877981</v>
      </c>
    </row>
    <row r="451" spans="1:3">
      <c r="A451">
        <v>449</v>
      </c>
      <c r="B451">
        <v>10812098.04011328</v>
      </c>
      <c r="C451">
        <v>1565132.814596451</v>
      </c>
    </row>
    <row r="452" spans="1:3">
      <c r="A452">
        <v>450</v>
      </c>
      <c r="B452">
        <v>10812098.04010882</v>
      </c>
      <c r="C452">
        <v>1565132.542848356</v>
      </c>
    </row>
    <row r="453" spans="1:3">
      <c r="A453">
        <v>451</v>
      </c>
      <c r="B453">
        <v>10812098.04010855</v>
      </c>
      <c r="C453">
        <v>1565132.716231261</v>
      </c>
    </row>
    <row r="454" spans="1:3">
      <c r="A454">
        <v>452</v>
      </c>
      <c r="B454">
        <v>10812098.0401054</v>
      </c>
      <c r="C454">
        <v>1565132.16427246</v>
      </c>
    </row>
    <row r="455" spans="1:3">
      <c r="A455">
        <v>453</v>
      </c>
      <c r="B455">
        <v>10812098.0401059</v>
      </c>
      <c r="C455">
        <v>1565132.350074915</v>
      </c>
    </row>
    <row r="456" spans="1:3">
      <c r="A456">
        <v>454</v>
      </c>
      <c r="B456">
        <v>10812098.04010486</v>
      </c>
      <c r="C456">
        <v>1565132.124904463</v>
      </c>
    </row>
    <row r="457" spans="1:3">
      <c r="A457">
        <v>455</v>
      </c>
      <c r="B457">
        <v>10812098.04010533</v>
      </c>
      <c r="C457">
        <v>1565132.421783981</v>
      </c>
    </row>
    <row r="458" spans="1:3">
      <c r="A458">
        <v>456</v>
      </c>
      <c r="B458">
        <v>10812098.0401039</v>
      </c>
      <c r="C458">
        <v>1565132.246678473</v>
      </c>
    </row>
    <row r="459" spans="1:3">
      <c r="A459">
        <v>457</v>
      </c>
      <c r="B459">
        <v>10812098.0401036</v>
      </c>
      <c r="C459">
        <v>1565132.011906156</v>
      </c>
    </row>
    <row r="460" spans="1:3">
      <c r="A460">
        <v>458</v>
      </c>
      <c r="B460">
        <v>10812098.0401032</v>
      </c>
      <c r="C460">
        <v>1565131.855945123</v>
      </c>
    </row>
    <row r="461" spans="1:3">
      <c r="A461">
        <v>459</v>
      </c>
      <c r="B461">
        <v>10812098.04010268</v>
      </c>
      <c r="C461">
        <v>1565131.779122255</v>
      </c>
    </row>
    <row r="462" spans="1:3">
      <c r="A462">
        <v>460</v>
      </c>
      <c r="B462">
        <v>10812098.04010322</v>
      </c>
      <c r="C462">
        <v>1565131.848105245</v>
      </c>
    </row>
    <row r="463" spans="1:3">
      <c r="A463">
        <v>461</v>
      </c>
      <c r="B463">
        <v>10812098.04010248</v>
      </c>
      <c r="C463">
        <v>1565131.433057475</v>
      </c>
    </row>
    <row r="464" spans="1:3">
      <c r="A464">
        <v>462</v>
      </c>
      <c r="B464">
        <v>10812098.04010241</v>
      </c>
      <c r="C464">
        <v>1565131.379277174</v>
      </c>
    </row>
    <row r="465" spans="1:3">
      <c r="A465">
        <v>463</v>
      </c>
      <c r="B465">
        <v>10812098.04010328</v>
      </c>
      <c r="C465">
        <v>1565130.755542496</v>
      </c>
    </row>
    <row r="466" spans="1:3">
      <c r="A466">
        <v>464</v>
      </c>
      <c r="B466">
        <v>10812098.04010301</v>
      </c>
      <c r="C466">
        <v>1565131.358337037</v>
      </c>
    </row>
    <row r="467" spans="1:3">
      <c r="A467">
        <v>465</v>
      </c>
      <c r="B467">
        <v>10812098.04010294</v>
      </c>
      <c r="C467">
        <v>1565131.94053676</v>
      </c>
    </row>
    <row r="468" spans="1:3">
      <c r="A468">
        <v>466</v>
      </c>
      <c r="B468">
        <v>10812098.04010267</v>
      </c>
      <c r="C468">
        <v>1565131.259936238</v>
      </c>
    </row>
    <row r="469" spans="1:3">
      <c r="A469">
        <v>467</v>
      </c>
      <c r="B469">
        <v>10812098.04010236</v>
      </c>
      <c r="C469">
        <v>1565131.525448166</v>
      </c>
    </row>
    <row r="470" spans="1:3">
      <c r="A470">
        <v>468</v>
      </c>
      <c r="B470">
        <v>10812098.04010286</v>
      </c>
      <c r="C470">
        <v>1565131.385227032</v>
      </c>
    </row>
    <row r="471" spans="1:3">
      <c r="A471">
        <v>469</v>
      </c>
      <c r="B471">
        <v>10812098.0401032</v>
      </c>
      <c r="C471">
        <v>1565131.28724903</v>
      </c>
    </row>
    <row r="472" spans="1:3">
      <c r="A472">
        <v>470</v>
      </c>
      <c r="B472">
        <v>10812098.04010257</v>
      </c>
      <c r="C472">
        <v>1565131.648410816</v>
      </c>
    </row>
    <row r="473" spans="1:3">
      <c r="A473">
        <v>471</v>
      </c>
      <c r="B473">
        <v>10812098.04010297</v>
      </c>
      <c r="C473">
        <v>1565131.780321442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5308165.417512623</v>
      </c>
      <c r="C2">
        <v>2503344.477092419</v>
      </c>
    </row>
    <row r="3" spans="1:3">
      <c r="A3">
        <v>1</v>
      </c>
      <c r="B3">
        <v>30841386.76936548</v>
      </c>
      <c r="C3">
        <v>3211169.662573941</v>
      </c>
    </row>
    <row r="4" spans="1:3">
      <c r="A4">
        <v>2</v>
      </c>
      <c r="B4">
        <v>30588282.21871617</v>
      </c>
      <c r="C4">
        <v>3218268.060987935</v>
      </c>
    </row>
    <row r="5" spans="1:3">
      <c r="A5">
        <v>3</v>
      </c>
      <c r="B5">
        <v>30333569.42940586</v>
      </c>
      <c r="C5">
        <v>3223722.175774345</v>
      </c>
    </row>
    <row r="6" spans="1:3">
      <c r="A6">
        <v>4</v>
      </c>
      <c r="B6">
        <v>30084794.80415055</v>
      </c>
      <c r="C6">
        <v>3227616.805219311</v>
      </c>
    </row>
    <row r="7" spans="1:3">
      <c r="A7">
        <v>5</v>
      </c>
      <c r="B7">
        <v>29845979.30069433</v>
      </c>
      <c r="C7">
        <v>3230010.230355381</v>
      </c>
    </row>
    <row r="8" spans="1:3">
      <c r="A8">
        <v>6</v>
      </c>
      <c r="B8">
        <v>29612970.4924801</v>
      </c>
      <c r="C8">
        <v>3230938.709322187</v>
      </c>
    </row>
    <row r="9" spans="1:3">
      <c r="A9">
        <v>7</v>
      </c>
      <c r="B9">
        <v>29382352.8645048</v>
      </c>
      <c r="C9">
        <v>3230419.160723065</v>
      </c>
    </row>
    <row r="10" spans="1:3">
      <c r="A10">
        <v>8</v>
      </c>
      <c r="B10">
        <v>29154648.73099918</v>
      </c>
      <c r="C10">
        <v>3228450.514802929</v>
      </c>
    </row>
    <row r="11" spans="1:3">
      <c r="A11">
        <v>9</v>
      </c>
      <c r="B11">
        <v>28891358.81821817</v>
      </c>
      <c r="C11">
        <v>3225013.979602169</v>
      </c>
    </row>
    <row r="12" spans="1:3">
      <c r="A12">
        <v>10</v>
      </c>
      <c r="B12">
        <v>28639585.91860165</v>
      </c>
      <c r="C12">
        <v>3220078.48711516</v>
      </c>
    </row>
    <row r="13" spans="1:3">
      <c r="A13">
        <v>11</v>
      </c>
      <c r="B13">
        <v>28407084.22256241</v>
      </c>
      <c r="C13">
        <v>3213596.824202369</v>
      </c>
    </row>
    <row r="14" spans="1:3">
      <c r="A14">
        <v>12</v>
      </c>
      <c r="B14">
        <v>16676586.71421153</v>
      </c>
      <c r="C14">
        <v>3214139.929809188</v>
      </c>
    </row>
    <row r="15" spans="1:3">
      <c r="A15">
        <v>13</v>
      </c>
      <c r="B15">
        <v>12727842.7222151</v>
      </c>
      <c r="C15">
        <v>3214826.022077271</v>
      </c>
    </row>
    <row r="16" spans="1:3">
      <c r="A16">
        <v>14</v>
      </c>
      <c r="B16">
        <v>11835899.55216661</v>
      </c>
      <c r="C16">
        <v>3216923.674184064</v>
      </c>
    </row>
    <row r="17" spans="1:3">
      <c r="A17">
        <v>15</v>
      </c>
      <c r="B17">
        <v>11192821.7275013</v>
      </c>
      <c r="C17">
        <v>3218140.764521566</v>
      </c>
    </row>
    <row r="18" spans="1:3">
      <c r="A18">
        <v>16</v>
      </c>
      <c r="B18">
        <v>11212161.16962591</v>
      </c>
      <c r="C18">
        <v>3218207.745436858</v>
      </c>
    </row>
    <row r="19" spans="1:3">
      <c r="A19">
        <v>17</v>
      </c>
      <c r="B19">
        <v>10701813.27295972</v>
      </c>
      <c r="C19">
        <v>3218930.546321697</v>
      </c>
    </row>
    <row r="20" spans="1:3">
      <c r="A20">
        <v>18</v>
      </c>
      <c r="B20">
        <v>10715445.89237195</v>
      </c>
      <c r="C20">
        <v>3218678.423892714</v>
      </c>
    </row>
    <row r="21" spans="1:3">
      <c r="A21">
        <v>19</v>
      </c>
      <c r="B21">
        <v>10301738.91783717</v>
      </c>
      <c r="C21">
        <v>3219239.065406057</v>
      </c>
    </row>
    <row r="22" spans="1:3">
      <c r="A22">
        <v>20</v>
      </c>
      <c r="B22">
        <v>10310420.69060067</v>
      </c>
      <c r="C22">
        <v>3220045.47431882</v>
      </c>
    </row>
    <row r="23" spans="1:3">
      <c r="A23">
        <v>21</v>
      </c>
      <c r="B23">
        <v>10165663.00251549</v>
      </c>
      <c r="C23">
        <v>3225315.609203688</v>
      </c>
    </row>
    <row r="24" spans="1:3">
      <c r="A24">
        <v>22</v>
      </c>
      <c r="B24">
        <v>10309324.69510178</v>
      </c>
      <c r="C24">
        <v>3220060.564962123</v>
      </c>
    </row>
    <row r="25" spans="1:3">
      <c r="A25">
        <v>23</v>
      </c>
      <c r="B25">
        <v>10162069.32412864</v>
      </c>
      <c r="C25">
        <v>3225377.768858391</v>
      </c>
    </row>
    <row r="26" spans="1:3">
      <c r="A26">
        <v>24</v>
      </c>
      <c r="B26">
        <v>9739063.258948825</v>
      </c>
      <c r="C26">
        <v>3218550.558629808</v>
      </c>
    </row>
    <row r="27" spans="1:3">
      <c r="A27">
        <v>25</v>
      </c>
      <c r="B27">
        <v>8795364.549038667</v>
      </c>
      <c r="C27">
        <v>3218927.086306239</v>
      </c>
    </row>
    <row r="28" spans="1:3">
      <c r="A28">
        <v>26</v>
      </c>
      <c r="B28">
        <v>8173670.018922712</v>
      </c>
      <c r="C28">
        <v>3220020.901328797</v>
      </c>
    </row>
    <row r="29" spans="1:3">
      <c r="A29">
        <v>27</v>
      </c>
      <c r="B29">
        <v>7724378.755624059</v>
      </c>
      <c r="C29">
        <v>3220403.214516074</v>
      </c>
    </row>
    <row r="30" spans="1:3">
      <c r="A30">
        <v>28</v>
      </c>
      <c r="B30">
        <v>7472384.302709754</v>
      </c>
      <c r="C30">
        <v>3220730.607691935</v>
      </c>
    </row>
    <row r="31" spans="1:3">
      <c r="A31">
        <v>29</v>
      </c>
      <c r="B31">
        <v>7291460.905306767</v>
      </c>
      <c r="C31">
        <v>3222788.537534269</v>
      </c>
    </row>
    <row r="32" spans="1:3">
      <c r="A32">
        <v>30</v>
      </c>
      <c r="B32">
        <v>7287926.062787004</v>
      </c>
      <c r="C32">
        <v>3223352.970431768</v>
      </c>
    </row>
    <row r="33" spans="1:3">
      <c r="A33">
        <v>31</v>
      </c>
      <c r="B33">
        <v>7065340.885855095</v>
      </c>
      <c r="C33">
        <v>3222234.603539729</v>
      </c>
    </row>
    <row r="34" spans="1:3">
      <c r="A34">
        <v>32</v>
      </c>
      <c r="B34">
        <v>6933167.817056293</v>
      </c>
      <c r="C34">
        <v>3222913.138293332</v>
      </c>
    </row>
    <row r="35" spans="1:3">
      <c r="A35">
        <v>33</v>
      </c>
      <c r="B35">
        <v>6931785.317897801</v>
      </c>
      <c r="C35">
        <v>3223248.548591149</v>
      </c>
    </row>
    <row r="36" spans="1:3">
      <c r="A36">
        <v>34</v>
      </c>
      <c r="B36">
        <v>6789481.143924326</v>
      </c>
      <c r="C36">
        <v>3222101.88877552</v>
      </c>
    </row>
    <row r="37" spans="1:3">
      <c r="A37">
        <v>35</v>
      </c>
      <c r="B37">
        <v>6805233.633384107</v>
      </c>
      <c r="C37">
        <v>3223041.983141898</v>
      </c>
    </row>
    <row r="38" spans="1:3">
      <c r="A38">
        <v>36</v>
      </c>
      <c r="B38">
        <v>6672602.220796085</v>
      </c>
      <c r="C38">
        <v>3224471.769302582</v>
      </c>
    </row>
    <row r="39" spans="1:3">
      <c r="A39">
        <v>37</v>
      </c>
      <c r="B39">
        <v>6603617.718019657</v>
      </c>
      <c r="C39">
        <v>3223782.974747818</v>
      </c>
    </row>
    <row r="40" spans="1:3">
      <c r="A40">
        <v>38</v>
      </c>
      <c r="B40">
        <v>6330568.283077425</v>
      </c>
      <c r="C40">
        <v>3223443.124826188</v>
      </c>
    </row>
    <row r="41" spans="1:3">
      <c r="A41">
        <v>39</v>
      </c>
      <c r="B41">
        <v>6132617.317050082</v>
      </c>
      <c r="C41">
        <v>3224339.34508553</v>
      </c>
    </row>
    <row r="42" spans="1:3">
      <c r="A42">
        <v>40</v>
      </c>
      <c r="B42">
        <v>5908799.213239064</v>
      </c>
      <c r="C42">
        <v>3224550.347101972</v>
      </c>
    </row>
    <row r="43" spans="1:3">
      <c r="A43">
        <v>41</v>
      </c>
      <c r="B43">
        <v>5765938.960215273</v>
      </c>
      <c r="C43">
        <v>3226068.152866932</v>
      </c>
    </row>
    <row r="44" spans="1:3">
      <c r="A44">
        <v>42</v>
      </c>
      <c r="B44">
        <v>5692638.477209568</v>
      </c>
      <c r="C44">
        <v>3227202.533224386</v>
      </c>
    </row>
    <row r="45" spans="1:3">
      <c r="A45">
        <v>43</v>
      </c>
      <c r="B45">
        <v>5714690.803610661</v>
      </c>
      <c r="C45">
        <v>3227239.214784348</v>
      </c>
    </row>
    <row r="46" spans="1:3">
      <c r="A46">
        <v>44</v>
      </c>
      <c r="B46">
        <v>5695240.886751504</v>
      </c>
      <c r="C46">
        <v>3227328.231550492</v>
      </c>
    </row>
    <row r="47" spans="1:3">
      <c r="A47">
        <v>45</v>
      </c>
      <c r="B47">
        <v>5600181.399641158</v>
      </c>
      <c r="C47">
        <v>3227243.019484579</v>
      </c>
    </row>
    <row r="48" spans="1:3">
      <c r="A48">
        <v>46</v>
      </c>
      <c r="B48">
        <v>5538083.957145338</v>
      </c>
      <c r="C48">
        <v>3227569.93704942</v>
      </c>
    </row>
    <row r="49" spans="1:3">
      <c r="A49">
        <v>47</v>
      </c>
      <c r="B49">
        <v>5556984.705725991</v>
      </c>
      <c r="C49">
        <v>3227409.589407554</v>
      </c>
    </row>
    <row r="50" spans="1:3">
      <c r="A50">
        <v>48</v>
      </c>
      <c r="B50">
        <v>5500387.368066849</v>
      </c>
      <c r="C50">
        <v>3227461.851723295</v>
      </c>
    </row>
    <row r="51" spans="1:3">
      <c r="A51">
        <v>49</v>
      </c>
      <c r="B51">
        <v>5461992.262838426</v>
      </c>
      <c r="C51">
        <v>3227658.633348001</v>
      </c>
    </row>
    <row r="52" spans="1:3">
      <c r="A52">
        <v>50</v>
      </c>
      <c r="B52">
        <v>5465278.871752677</v>
      </c>
      <c r="C52">
        <v>3227406.149069335</v>
      </c>
    </row>
    <row r="53" spans="1:3">
      <c r="A53">
        <v>51</v>
      </c>
      <c r="B53">
        <v>5309808.416753496</v>
      </c>
      <c r="C53">
        <v>3227917.981434314</v>
      </c>
    </row>
    <row r="54" spans="1:3">
      <c r="A54">
        <v>52</v>
      </c>
      <c r="B54">
        <v>5203390.393528264</v>
      </c>
      <c r="C54">
        <v>3228900.629100987</v>
      </c>
    </row>
    <row r="55" spans="1:3">
      <c r="A55">
        <v>53</v>
      </c>
      <c r="B55">
        <v>5093470.349884445</v>
      </c>
      <c r="C55">
        <v>3229539.16216299</v>
      </c>
    </row>
    <row r="56" spans="1:3">
      <c r="A56">
        <v>54</v>
      </c>
      <c r="B56">
        <v>5011678.711621322</v>
      </c>
      <c r="C56">
        <v>3230072.109703883</v>
      </c>
    </row>
    <row r="57" spans="1:3">
      <c r="A57">
        <v>55</v>
      </c>
      <c r="B57">
        <v>4934888.327259936</v>
      </c>
      <c r="C57">
        <v>3231020.365752856</v>
      </c>
    </row>
    <row r="58" spans="1:3">
      <c r="A58">
        <v>56</v>
      </c>
      <c r="B58">
        <v>4884729.393423514</v>
      </c>
      <c r="C58">
        <v>3231108.784926216</v>
      </c>
    </row>
    <row r="59" spans="1:3">
      <c r="A59">
        <v>57</v>
      </c>
      <c r="B59">
        <v>4877732.791190535</v>
      </c>
      <c r="C59">
        <v>3231367.865366451</v>
      </c>
    </row>
    <row r="60" spans="1:3">
      <c r="A60">
        <v>58</v>
      </c>
      <c r="B60">
        <v>4814232.655642476</v>
      </c>
      <c r="C60">
        <v>3231462.742487542</v>
      </c>
    </row>
    <row r="61" spans="1:3">
      <c r="A61">
        <v>59</v>
      </c>
      <c r="B61">
        <v>4760752.850295915</v>
      </c>
      <c r="C61">
        <v>3232444.471816605</v>
      </c>
    </row>
    <row r="62" spans="1:3">
      <c r="A62">
        <v>60</v>
      </c>
      <c r="B62">
        <v>4711826.060414269</v>
      </c>
      <c r="C62">
        <v>3233353.377977947</v>
      </c>
    </row>
    <row r="63" spans="1:3">
      <c r="A63">
        <v>61</v>
      </c>
      <c r="B63">
        <v>4698022.854480869</v>
      </c>
      <c r="C63">
        <v>3234169.616717373</v>
      </c>
    </row>
    <row r="64" spans="1:3">
      <c r="A64">
        <v>62</v>
      </c>
      <c r="B64">
        <v>4701994.778681339</v>
      </c>
      <c r="C64">
        <v>3233480.816956436</v>
      </c>
    </row>
    <row r="65" spans="1:3">
      <c r="A65">
        <v>63</v>
      </c>
      <c r="B65">
        <v>4641910.15120009</v>
      </c>
      <c r="C65">
        <v>3233668.774591079</v>
      </c>
    </row>
    <row r="66" spans="1:3">
      <c r="A66">
        <v>64</v>
      </c>
      <c r="B66">
        <v>4567846.89112525</v>
      </c>
      <c r="C66">
        <v>3234000.932183162</v>
      </c>
    </row>
    <row r="67" spans="1:3">
      <c r="A67">
        <v>65</v>
      </c>
      <c r="B67">
        <v>4500128.941212639</v>
      </c>
      <c r="C67">
        <v>3234838.925151962</v>
      </c>
    </row>
    <row r="68" spans="1:3">
      <c r="A68">
        <v>66</v>
      </c>
      <c r="B68">
        <v>4449335.989365095</v>
      </c>
      <c r="C68">
        <v>3235554.056866555</v>
      </c>
    </row>
    <row r="69" spans="1:3">
      <c r="A69">
        <v>67</v>
      </c>
      <c r="B69">
        <v>4422000.218713621</v>
      </c>
      <c r="C69">
        <v>3235999.098749942</v>
      </c>
    </row>
    <row r="70" spans="1:3">
      <c r="A70">
        <v>68</v>
      </c>
      <c r="B70">
        <v>4417865.724345126</v>
      </c>
      <c r="C70">
        <v>3236173.129738817</v>
      </c>
    </row>
    <row r="71" spans="1:3">
      <c r="A71">
        <v>69</v>
      </c>
      <c r="B71">
        <v>4424570.978763237</v>
      </c>
      <c r="C71">
        <v>3236185.385591499</v>
      </c>
    </row>
    <row r="72" spans="1:3">
      <c r="A72">
        <v>70</v>
      </c>
      <c r="B72">
        <v>4358025.7363109</v>
      </c>
      <c r="C72">
        <v>3236966.597560309</v>
      </c>
    </row>
    <row r="73" spans="1:3">
      <c r="A73">
        <v>71</v>
      </c>
      <c r="B73">
        <v>4301761.334701617</v>
      </c>
      <c r="C73">
        <v>3237546.796668215</v>
      </c>
    </row>
    <row r="74" spans="1:3">
      <c r="A74">
        <v>72</v>
      </c>
      <c r="B74">
        <v>4259040.767765316</v>
      </c>
      <c r="C74">
        <v>3237994.002825497</v>
      </c>
    </row>
    <row r="75" spans="1:3">
      <c r="A75">
        <v>73</v>
      </c>
      <c r="B75">
        <v>4237039.190559907</v>
      </c>
      <c r="C75">
        <v>3238648.261575069</v>
      </c>
    </row>
    <row r="76" spans="1:3">
      <c r="A76">
        <v>74</v>
      </c>
      <c r="B76">
        <v>4244790.927100211</v>
      </c>
      <c r="C76">
        <v>3238692.940239034</v>
      </c>
    </row>
    <row r="77" spans="1:3">
      <c r="A77">
        <v>75</v>
      </c>
      <c r="B77">
        <v>4220905.39696708</v>
      </c>
      <c r="C77">
        <v>3238972.743142284</v>
      </c>
    </row>
    <row r="78" spans="1:3">
      <c r="A78">
        <v>76</v>
      </c>
      <c r="B78">
        <v>4176017.646647235</v>
      </c>
      <c r="C78">
        <v>3239798.607262734</v>
      </c>
    </row>
    <row r="79" spans="1:3">
      <c r="A79">
        <v>77</v>
      </c>
      <c r="B79">
        <v>4132216.108688797</v>
      </c>
      <c r="C79">
        <v>3240501.557006455</v>
      </c>
    </row>
    <row r="80" spans="1:3">
      <c r="A80">
        <v>78</v>
      </c>
      <c r="B80">
        <v>4091524.506053423</v>
      </c>
      <c r="C80">
        <v>3241175.276077052</v>
      </c>
    </row>
    <row r="81" spans="1:3">
      <c r="A81">
        <v>79</v>
      </c>
      <c r="B81">
        <v>4053202.047516193</v>
      </c>
      <c r="C81">
        <v>3241778.006633758</v>
      </c>
    </row>
    <row r="82" spans="1:3">
      <c r="A82">
        <v>80</v>
      </c>
      <c r="B82">
        <v>4026674.280661829</v>
      </c>
      <c r="C82">
        <v>3242032.676873506</v>
      </c>
    </row>
    <row r="83" spans="1:3">
      <c r="A83">
        <v>81</v>
      </c>
      <c r="B83">
        <v>3995676.967633351</v>
      </c>
      <c r="C83">
        <v>3242664.653376165</v>
      </c>
    </row>
    <row r="84" spans="1:3">
      <c r="A84">
        <v>82</v>
      </c>
      <c r="B84">
        <v>3962784.18647724</v>
      </c>
      <c r="C84">
        <v>3243375.812115335</v>
      </c>
    </row>
    <row r="85" spans="1:3">
      <c r="A85">
        <v>83</v>
      </c>
      <c r="B85">
        <v>3933559.440003692</v>
      </c>
      <c r="C85">
        <v>3244146.109084672</v>
      </c>
    </row>
    <row r="86" spans="1:3">
      <c r="A86">
        <v>84</v>
      </c>
      <c r="B86">
        <v>3908871.301716885</v>
      </c>
      <c r="C86">
        <v>3244801.326525752</v>
      </c>
    </row>
    <row r="87" spans="1:3">
      <c r="A87">
        <v>85</v>
      </c>
      <c r="B87">
        <v>3901871.083143051</v>
      </c>
      <c r="C87">
        <v>3244926.640353452</v>
      </c>
    </row>
    <row r="88" spans="1:3">
      <c r="A88">
        <v>86</v>
      </c>
      <c r="B88">
        <v>3905749.74844667</v>
      </c>
      <c r="C88">
        <v>3244970.264579399</v>
      </c>
    </row>
    <row r="89" spans="1:3">
      <c r="A89">
        <v>87</v>
      </c>
      <c r="B89">
        <v>3878520.448455967</v>
      </c>
      <c r="C89">
        <v>3245438.343722336</v>
      </c>
    </row>
    <row r="90" spans="1:3">
      <c r="A90">
        <v>88</v>
      </c>
      <c r="B90">
        <v>3846094.225469416</v>
      </c>
      <c r="C90">
        <v>3246140.612083072</v>
      </c>
    </row>
    <row r="91" spans="1:3">
      <c r="A91">
        <v>89</v>
      </c>
      <c r="B91">
        <v>3814668.964807035</v>
      </c>
      <c r="C91">
        <v>3246929.324539041</v>
      </c>
    </row>
    <row r="92" spans="1:3">
      <c r="A92">
        <v>90</v>
      </c>
      <c r="B92">
        <v>3787924.538838687</v>
      </c>
      <c r="C92">
        <v>3247688.422505861</v>
      </c>
    </row>
    <row r="93" spans="1:3">
      <c r="A93">
        <v>91</v>
      </c>
      <c r="B93">
        <v>3770525.918141884</v>
      </c>
      <c r="C93">
        <v>3248321.12959531</v>
      </c>
    </row>
    <row r="94" spans="1:3">
      <c r="A94">
        <v>92</v>
      </c>
      <c r="B94">
        <v>3765529.698542904</v>
      </c>
      <c r="C94">
        <v>3248660.196907437</v>
      </c>
    </row>
    <row r="95" spans="1:3">
      <c r="A95">
        <v>93</v>
      </c>
      <c r="B95">
        <v>3747312.878993329</v>
      </c>
      <c r="C95">
        <v>3249208.57074448</v>
      </c>
    </row>
    <row r="96" spans="1:3">
      <c r="A96">
        <v>94</v>
      </c>
      <c r="B96">
        <v>3719911.954835658</v>
      </c>
      <c r="C96">
        <v>3250006.017526694</v>
      </c>
    </row>
    <row r="97" spans="1:3">
      <c r="A97">
        <v>95</v>
      </c>
      <c r="B97">
        <v>3692400.229444398</v>
      </c>
      <c r="C97">
        <v>3250772.511913817</v>
      </c>
    </row>
    <row r="98" spans="1:3">
      <c r="A98">
        <v>96</v>
      </c>
      <c r="B98">
        <v>3670152.513382921</v>
      </c>
      <c r="C98">
        <v>3251407.075848511</v>
      </c>
    </row>
    <row r="99" spans="1:3">
      <c r="A99">
        <v>97</v>
      </c>
      <c r="B99">
        <v>3655585.455908978</v>
      </c>
      <c r="C99">
        <v>3251989.404852586</v>
      </c>
    </row>
    <row r="100" spans="1:3">
      <c r="A100">
        <v>98</v>
      </c>
      <c r="B100">
        <v>3645782.100332943</v>
      </c>
      <c r="C100">
        <v>3252290.669739307</v>
      </c>
    </row>
    <row r="101" spans="1:3">
      <c r="A101">
        <v>99</v>
      </c>
      <c r="B101">
        <v>3648424.650156151</v>
      </c>
      <c r="C101">
        <v>3252365.218701589</v>
      </c>
    </row>
    <row r="102" spans="1:3">
      <c r="A102">
        <v>100</v>
      </c>
      <c r="B102">
        <v>3627311.814504362</v>
      </c>
      <c r="C102">
        <v>3253005.47606204</v>
      </c>
    </row>
    <row r="103" spans="1:3">
      <c r="A103">
        <v>101</v>
      </c>
      <c r="B103">
        <v>3606242.590943588</v>
      </c>
      <c r="C103">
        <v>3253771.594560628</v>
      </c>
    </row>
    <row r="104" spans="1:3">
      <c r="A104">
        <v>102</v>
      </c>
      <c r="B104">
        <v>3585366.763692226</v>
      </c>
      <c r="C104">
        <v>3254505.403008743</v>
      </c>
    </row>
    <row r="105" spans="1:3">
      <c r="A105">
        <v>103</v>
      </c>
      <c r="B105">
        <v>3564995.255264822</v>
      </c>
      <c r="C105">
        <v>3255136.263532182</v>
      </c>
    </row>
    <row r="106" spans="1:3">
      <c r="A106">
        <v>104</v>
      </c>
      <c r="B106">
        <v>3550648.827195078</v>
      </c>
      <c r="C106">
        <v>3255463.783580177</v>
      </c>
    </row>
    <row r="107" spans="1:3">
      <c r="A107">
        <v>105</v>
      </c>
      <c r="B107">
        <v>3533401.50840028</v>
      </c>
      <c r="C107">
        <v>3256065.67957169</v>
      </c>
    </row>
    <row r="108" spans="1:3">
      <c r="A108">
        <v>106</v>
      </c>
      <c r="B108">
        <v>3514713.982601834</v>
      </c>
      <c r="C108">
        <v>3256842.072949231</v>
      </c>
    </row>
    <row r="109" spans="1:3">
      <c r="A109">
        <v>107</v>
      </c>
      <c r="B109">
        <v>3497759.149549983</v>
      </c>
      <c r="C109">
        <v>3257631.798823375</v>
      </c>
    </row>
    <row r="110" spans="1:3">
      <c r="A110">
        <v>108</v>
      </c>
      <c r="B110">
        <v>3483435.588828294</v>
      </c>
      <c r="C110">
        <v>3258314.872301476</v>
      </c>
    </row>
    <row r="111" spans="1:3">
      <c r="A111">
        <v>109</v>
      </c>
      <c r="B111">
        <v>3475210.681642733</v>
      </c>
      <c r="C111">
        <v>3258652.012617086</v>
      </c>
    </row>
    <row r="112" spans="1:3">
      <c r="A112">
        <v>110</v>
      </c>
      <c r="B112">
        <v>3470581.207719775</v>
      </c>
      <c r="C112">
        <v>3258900.376173048</v>
      </c>
    </row>
    <row r="113" spans="1:3">
      <c r="A113">
        <v>111</v>
      </c>
      <c r="B113">
        <v>3468909.892869705</v>
      </c>
      <c r="C113">
        <v>3258877.258833794</v>
      </c>
    </row>
    <row r="114" spans="1:3">
      <c r="A114">
        <v>112</v>
      </c>
      <c r="B114">
        <v>3451789.748959166</v>
      </c>
      <c r="C114">
        <v>3259631.771796272</v>
      </c>
    </row>
    <row r="115" spans="1:3">
      <c r="A115">
        <v>113</v>
      </c>
      <c r="B115">
        <v>3434390.321924025</v>
      </c>
      <c r="C115">
        <v>3260398.771192619</v>
      </c>
    </row>
    <row r="116" spans="1:3">
      <c r="A116">
        <v>114</v>
      </c>
      <c r="B116">
        <v>3418564.653849946</v>
      </c>
      <c r="C116">
        <v>3261162.311029667</v>
      </c>
    </row>
    <row r="117" spans="1:3">
      <c r="A117">
        <v>115</v>
      </c>
      <c r="B117">
        <v>3407171.612269624</v>
      </c>
      <c r="C117">
        <v>3261846.433065472</v>
      </c>
    </row>
    <row r="118" spans="1:3">
      <c r="A118">
        <v>116</v>
      </c>
      <c r="B118">
        <v>3403199.085451772</v>
      </c>
      <c r="C118">
        <v>3262232.119224195</v>
      </c>
    </row>
    <row r="119" spans="1:3">
      <c r="A119">
        <v>117</v>
      </c>
      <c r="B119">
        <v>3392508.021793209</v>
      </c>
      <c r="C119">
        <v>3262830.406761293</v>
      </c>
    </row>
    <row r="120" spans="1:3">
      <c r="A120">
        <v>118</v>
      </c>
      <c r="B120">
        <v>3377240.689780785</v>
      </c>
      <c r="C120">
        <v>3263604.692197411</v>
      </c>
    </row>
    <row r="121" spans="1:3">
      <c r="A121">
        <v>119</v>
      </c>
      <c r="B121">
        <v>3361415.617397859</v>
      </c>
      <c r="C121">
        <v>3264378.898521749</v>
      </c>
    </row>
    <row r="122" spans="1:3">
      <c r="A122">
        <v>120</v>
      </c>
      <c r="B122">
        <v>3347992.091601831</v>
      </c>
      <c r="C122">
        <v>3265048.622622502</v>
      </c>
    </row>
    <row r="123" spans="1:3">
      <c r="A123">
        <v>121</v>
      </c>
      <c r="B123">
        <v>3339277.395293405</v>
      </c>
      <c r="C123">
        <v>3265524.468538109</v>
      </c>
    </row>
    <row r="124" spans="1:3">
      <c r="A124">
        <v>122</v>
      </c>
      <c r="B124">
        <v>3333526.346563757</v>
      </c>
      <c r="C124">
        <v>3265795.89577236</v>
      </c>
    </row>
    <row r="125" spans="1:3">
      <c r="A125">
        <v>123</v>
      </c>
      <c r="B125">
        <v>3335006.311805337</v>
      </c>
      <c r="C125">
        <v>3265830.730500233</v>
      </c>
    </row>
    <row r="126" spans="1:3">
      <c r="A126">
        <v>124</v>
      </c>
      <c r="B126">
        <v>3322266.765129266</v>
      </c>
      <c r="C126">
        <v>3266533.99263791</v>
      </c>
    </row>
    <row r="127" spans="1:3">
      <c r="A127">
        <v>125</v>
      </c>
      <c r="B127">
        <v>3309729.046721552</v>
      </c>
      <c r="C127">
        <v>3267301.052351709</v>
      </c>
    </row>
    <row r="128" spans="1:3">
      <c r="A128">
        <v>126</v>
      </c>
      <c r="B128">
        <v>3297028.583932263</v>
      </c>
      <c r="C128">
        <v>3268056.841145862</v>
      </c>
    </row>
    <row r="129" spans="1:3">
      <c r="A129">
        <v>127</v>
      </c>
      <c r="B129">
        <v>3284587.725356916</v>
      </c>
      <c r="C129">
        <v>3268710.449950231</v>
      </c>
    </row>
    <row r="130" spans="1:3">
      <c r="A130">
        <v>128</v>
      </c>
      <c r="B130">
        <v>3275947.745780482</v>
      </c>
      <c r="C130">
        <v>3269059.182904747</v>
      </c>
    </row>
    <row r="131" spans="1:3">
      <c r="A131">
        <v>129</v>
      </c>
      <c r="B131">
        <v>3265419.805626706</v>
      </c>
      <c r="C131">
        <v>3269646.672121526</v>
      </c>
    </row>
    <row r="132" spans="1:3">
      <c r="A132">
        <v>130</v>
      </c>
      <c r="B132">
        <v>3253648.29876174</v>
      </c>
      <c r="C132">
        <v>3270414.691663061</v>
      </c>
    </row>
    <row r="133" spans="1:3">
      <c r="A133">
        <v>131</v>
      </c>
      <c r="B133">
        <v>3242573.66041263</v>
      </c>
      <c r="C133">
        <v>3271209.173157536</v>
      </c>
    </row>
    <row r="134" spans="1:3">
      <c r="A134">
        <v>132</v>
      </c>
      <c r="B134">
        <v>3233032.137858678</v>
      </c>
      <c r="C134">
        <v>3271911.703817414</v>
      </c>
    </row>
    <row r="135" spans="1:3">
      <c r="A135">
        <v>133</v>
      </c>
      <c r="B135">
        <v>3227376.046687127</v>
      </c>
      <c r="C135">
        <v>3272324.020010517</v>
      </c>
    </row>
    <row r="136" spans="1:3">
      <c r="A136">
        <v>134</v>
      </c>
      <c r="B136">
        <v>3224276.560613128</v>
      </c>
      <c r="C136">
        <v>3272591.687627075</v>
      </c>
    </row>
    <row r="137" spans="1:3">
      <c r="A137">
        <v>135</v>
      </c>
      <c r="B137">
        <v>3223324.921928126</v>
      </c>
      <c r="C137">
        <v>3272574.559815886</v>
      </c>
    </row>
    <row r="138" spans="1:3">
      <c r="A138">
        <v>136</v>
      </c>
      <c r="B138">
        <v>3212858.09247216</v>
      </c>
      <c r="C138">
        <v>3273294.341764114</v>
      </c>
    </row>
    <row r="139" spans="1:3">
      <c r="A139">
        <v>137</v>
      </c>
      <c r="B139">
        <v>3201772.67857858</v>
      </c>
      <c r="C139">
        <v>3274043.258803798</v>
      </c>
    </row>
    <row r="140" spans="1:3">
      <c r="A140">
        <v>138</v>
      </c>
      <c r="B140">
        <v>3191273.528904524</v>
      </c>
      <c r="C140">
        <v>3274803.440254781</v>
      </c>
    </row>
    <row r="141" spans="1:3">
      <c r="A141">
        <v>139</v>
      </c>
      <c r="B141">
        <v>3183214.109139657</v>
      </c>
      <c r="C141">
        <v>3275503.094560828</v>
      </c>
    </row>
    <row r="142" spans="1:3">
      <c r="A142">
        <v>140</v>
      </c>
      <c r="B142">
        <v>3180061.30100161</v>
      </c>
      <c r="C142">
        <v>3275907.440167789</v>
      </c>
    </row>
    <row r="143" spans="1:3">
      <c r="A143">
        <v>141</v>
      </c>
      <c r="B143">
        <v>3173124.03910731</v>
      </c>
      <c r="C143">
        <v>3276500.624322026</v>
      </c>
    </row>
    <row r="144" spans="1:3">
      <c r="A144">
        <v>142</v>
      </c>
      <c r="B144">
        <v>3163420.933641491</v>
      </c>
      <c r="C144">
        <v>3277248.651828059</v>
      </c>
    </row>
    <row r="145" spans="1:3">
      <c r="A145">
        <v>143</v>
      </c>
      <c r="B145">
        <v>3153115.483944178</v>
      </c>
      <c r="C145">
        <v>3278013.104823233</v>
      </c>
    </row>
    <row r="146" spans="1:3">
      <c r="A146">
        <v>144</v>
      </c>
      <c r="B146">
        <v>3144039.029350605</v>
      </c>
      <c r="C146">
        <v>3278692.902999395</v>
      </c>
    </row>
    <row r="147" spans="1:3">
      <c r="A147">
        <v>145</v>
      </c>
      <c r="B147">
        <v>3138212.221452727</v>
      </c>
      <c r="C147">
        <v>3279139.558324164</v>
      </c>
    </row>
    <row r="148" spans="1:3">
      <c r="A148">
        <v>146</v>
      </c>
      <c r="B148">
        <v>3134532.613249362</v>
      </c>
      <c r="C148">
        <v>3279390.900611697</v>
      </c>
    </row>
    <row r="149" spans="1:3">
      <c r="A149">
        <v>147</v>
      </c>
      <c r="B149">
        <v>3135356.043301315</v>
      </c>
      <c r="C149">
        <v>3279418.567900077</v>
      </c>
    </row>
    <row r="150" spans="1:3">
      <c r="A150">
        <v>148</v>
      </c>
      <c r="B150">
        <v>3126832.173403666</v>
      </c>
      <c r="C150">
        <v>3280116.795860604</v>
      </c>
    </row>
    <row r="151" spans="1:3">
      <c r="A151">
        <v>149</v>
      </c>
      <c r="B151">
        <v>3118430.598273256</v>
      </c>
      <c r="C151">
        <v>3280870.948056932</v>
      </c>
    </row>
    <row r="152" spans="1:3">
      <c r="A152">
        <v>150</v>
      </c>
      <c r="B152">
        <v>3109844.928424281</v>
      </c>
      <c r="C152">
        <v>3281624.682884442</v>
      </c>
    </row>
    <row r="153" spans="1:3">
      <c r="A153">
        <v>151</v>
      </c>
      <c r="B153">
        <v>3101538.370434239</v>
      </c>
      <c r="C153">
        <v>3282274.324368776</v>
      </c>
    </row>
    <row r="154" spans="1:3">
      <c r="A154">
        <v>152</v>
      </c>
      <c r="B154">
        <v>3096020.98355921</v>
      </c>
      <c r="C154">
        <v>3282608.206951526</v>
      </c>
    </row>
    <row r="155" spans="1:3">
      <c r="A155">
        <v>153</v>
      </c>
      <c r="B155">
        <v>3089103.698915871</v>
      </c>
      <c r="C155">
        <v>3283161.215249567</v>
      </c>
    </row>
    <row r="156" spans="1:3">
      <c r="A156">
        <v>154</v>
      </c>
      <c r="B156">
        <v>3081046.596439976</v>
      </c>
      <c r="C156">
        <v>3283900.485881947</v>
      </c>
    </row>
    <row r="157" spans="1:3">
      <c r="A157">
        <v>155</v>
      </c>
      <c r="B157">
        <v>3073179.659311723</v>
      </c>
      <c r="C157">
        <v>3284685.710339651</v>
      </c>
    </row>
    <row r="158" spans="1:3">
      <c r="A158">
        <v>156</v>
      </c>
      <c r="B158">
        <v>3066271.917582639</v>
      </c>
      <c r="C158">
        <v>3285395.71653772</v>
      </c>
    </row>
    <row r="159" spans="1:3">
      <c r="A159">
        <v>157</v>
      </c>
      <c r="B159">
        <v>3062158.670126537</v>
      </c>
      <c r="C159">
        <v>3285828.135808494</v>
      </c>
    </row>
    <row r="160" spans="1:3">
      <c r="A160">
        <v>158</v>
      </c>
      <c r="B160">
        <v>3059947.029957727</v>
      </c>
      <c r="C160">
        <v>3286094.580433267</v>
      </c>
    </row>
    <row r="161" spans="1:3">
      <c r="A161">
        <v>159</v>
      </c>
      <c r="B161">
        <v>3059449.474358731</v>
      </c>
      <c r="C161">
        <v>3286070.765257233</v>
      </c>
    </row>
    <row r="162" spans="1:3">
      <c r="A162">
        <v>160</v>
      </c>
      <c r="B162">
        <v>3052397.255887759</v>
      </c>
      <c r="C162">
        <v>3286757.843208531</v>
      </c>
    </row>
    <row r="163" spans="1:3">
      <c r="A163">
        <v>161</v>
      </c>
      <c r="B163">
        <v>3044771.752430802</v>
      </c>
      <c r="C163">
        <v>3287474.844809286</v>
      </c>
    </row>
    <row r="164" spans="1:3">
      <c r="A164">
        <v>162</v>
      </c>
      <c r="B164">
        <v>3037284.442924359</v>
      </c>
      <c r="C164">
        <v>3288218.019663009</v>
      </c>
    </row>
    <row r="165" spans="1:3">
      <c r="A165">
        <v>163</v>
      </c>
      <c r="B165">
        <v>3031204.720625697</v>
      </c>
      <c r="C165">
        <v>3288920.627780122</v>
      </c>
    </row>
    <row r="166" spans="1:3">
      <c r="A166">
        <v>164</v>
      </c>
      <c r="B166">
        <v>3028590.66305537</v>
      </c>
      <c r="C166">
        <v>3289334.799835751</v>
      </c>
    </row>
    <row r="167" spans="1:3">
      <c r="A167">
        <v>165</v>
      </c>
      <c r="B167">
        <v>3023748.069107377</v>
      </c>
      <c r="C167">
        <v>3289904.320419269</v>
      </c>
    </row>
    <row r="168" spans="1:3">
      <c r="A168">
        <v>166</v>
      </c>
      <c r="B168">
        <v>3017089.142230236</v>
      </c>
      <c r="C168">
        <v>3290615.066243895</v>
      </c>
    </row>
    <row r="169" spans="1:3">
      <c r="A169">
        <v>167</v>
      </c>
      <c r="B169">
        <v>3009876.422146232</v>
      </c>
      <c r="C169">
        <v>3291352.868299012</v>
      </c>
    </row>
    <row r="170" spans="1:3">
      <c r="A170">
        <v>168</v>
      </c>
      <c r="B170">
        <v>3003361.634428219</v>
      </c>
      <c r="C170">
        <v>3292019.749850696</v>
      </c>
    </row>
    <row r="171" spans="1:3">
      <c r="A171">
        <v>169</v>
      </c>
      <c r="B171">
        <v>2999261.299736362</v>
      </c>
      <c r="C171">
        <v>3292438.800571529</v>
      </c>
    </row>
    <row r="172" spans="1:3">
      <c r="A172">
        <v>170</v>
      </c>
      <c r="B172">
        <v>2996838.5550548</v>
      </c>
      <c r="C172">
        <v>3292660.524252511</v>
      </c>
    </row>
    <row r="173" spans="1:3">
      <c r="A173">
        <v>171</v>
      </c>
      <c r="B173">
        <v>2997250.914136852</v>
      </c>
      <c r="C173">
        <v>3292693.597840163</v>
      </c>
    </row>
    <row r="174" spans="1:3">
      <c r="A174">
        <v>172</v>
      </c>
      <c r="B174">
        <v>2991198.489376205</v>
      </c>
      <c r="C174">
        <v>3293359.982985055</v>
      </c>
    </row>
    <row r="175" spans="1:3">
      <c r="A175">
        <v>173</v>
      </c>
      <c r="B175">
        <v>2985141.164576049</v>
      </c>
      <c r="C175">
        <v>3294089.002109153</v>
      </c>
    </row>
    <row r="176" spans="1:3">
      <c r="A176">
        <v>174</v>
      </c>
      <c r="B176">
        <v>2978901.926025427</v>
      </c>
      <c r="C176">
        <v>3294827.936478789</v>
      </c>
    </row>
    <row r="177" spans="1:3">
      <c r="A177">
        <v>175</v>
      </c>
      <c r="B177">
        <v>2973047.04480479</v>
      </c>
      <c r="C177">
        <v>3295451.075411714</v>
      </c>
    </row>
    <row r="178" spans="1:3">
      <c r="A178">
        <v>176</v>
      </c>
      <c r="B178">
        <v>2969508.675823813</v>
      </c>
      <c r="C178">
        <v>3295738.17339827</v>
      </c>
    </row>
    <row r="179" spans="1:3">
      <c r="A179">
        <v>177</v>
      </c>
      <c r="B179">
        <v>2964834.379345617</v>
      </c>
      <c r="C179">
        <v>3296230.003574564</v>
      </c>
    </row>
    <row r="180" spans="1:3">
      <c r="A180">
        <v>178</v>
      </c>
      <c r="B180">
        <v>2959052.668391901</v>
      </c>
      <c r="C180">
        <v>3296918.939165739</v>
      </c>
    </row>
    <row r="181" spans="1:3">
      <c r="A181">
        <v>179</v>
      </c>
      <c r="B181">
        <v>2953118.316508967</v>
      </c>
      <c r="C181">
        <v>3297683.351793956</v>
      </c>
    </row>
    <row r="182" spans="1:3">
      <c r="A182">
        <v>180</v>
      </c>
      <c r="B182">
        <v>2947801.863023711</v>
      </c>
      <c r="C182">
        <v>3298390.331930755</v>
      </c>
    </row>
    <row r="183" spans="1:3">
      <c r="A183">
        <v>181</v>
      </c>
      <c r="B183">
        <v>2944681.55852455</v>
      </c>
      <c r="C183">
        <v>3298819.029909649</v>
      </c>
    </row>
    <row r="184" spans="1:3">
      <c r="A184">
        <v>182</v>
      </c>
      <c r="B184">
        <v>2943023.663607373</v>
      </c>
      <c r="C184">
        <v>3299074.475744191</v>
      </c>
    </row>
    <row r="185" spans="1:3">
      <c r="A185">
        <v>183</v>
      </c>
      <c r="B185">
        <v>2942861.339970193</v>
      </c>
      <c r="C185">
        <v>3299034.218408964</v>
      </c>
    </row>
    <row r="186" spans="1:3">
      <c r="A186">
        <v>184</v>
      </c>
      <c r="B186">
        <v>2937714.511251393</v>
      </c>
      <c r="C186">
        <v>3299629.457349672</v>
      </c>
    </row>
    <row r="187" spans="1:3">
      <c r="A187">
        <v>185</v>
      </c>
      <c r="B187">
        <v>2932301.744313989</v>
      </c>
      <c r="C187">
        <v>3300285.205834531</v>
      </c>
    </row>
    <row r="188" spans="1:3">
      <c r="A188">
        <v>186</v>
      </c>
      <c r="B188">
        <v>2926749.012025717</v>
      </c>
      <c r="C188">
        <v>3300987.544427041</v>
      </c>
    </row>
    <row r="189" spans="1:3">
      <c r="A189">
        <v>187</v>
      </c>
      <c r="B189">
        <v>2921917.532841756</v>
      </c>
      <c r="C189">
        <v>3301684.805980681</v>
      </c>
    </row>
    <row r="190" spans="1:3">
      <c r="A190">
        <v>188</v>
      </c>
      <c r="B190">
        <v>2919596.784965175</v>
      </c>
      <c r="C190">
        <v>3302113.816871344</v>
      </c>
    </row>
    <row r="191" spans="1:3">
      <c r="A191">
        <v>189</v>
      </c>
      <c r="B191">
        <v>2916034.49492583</v>
      </c>
      <c r="C191">
        <v>3302648.524485731</v>
      </c>
    </row>
    <row r="192" spans="1:3">
      <c r="A192">
        <v>190</v>
      </c>
      <c r="B192">
        <v>2911294.472110023</v>
      </c>
      <c r="C192">
        <v>3303300.386590919</v>
      </c>
    </row>
    <row r="193" spans="1:3">
      <c r="A193">
        <v>191</v>
      </c>
      <c r="B193">
        <v>2906097.783876319</v>
      </c>
      <c r="C193">
        <v>3303980.732646263</v>
      </c>
    </row>
    <row r="194" spans="1:3">
      <c r="A194">
        <v>192</v>
      </c>
      <c r="B194">
        <v>2901349.280375917</v>
      </c>
      <c r="C194">
        <v>3304596.751899404</v>
      </c>
    </row>
    <row r="195" spans="1:3">
      <c r="A195">
        <v>193</v>
      </c>
      <c r="B195">
        <v>2898514.130547082</v>
      </c>
      <c r="C195">
        <v>3304957.933192191</v>
      </c>
    </row>
    <row r="196" spans="1:3">
      <c r="A196">
        <v>194</v>
      </c>
      <c r="B196">
        <v>2897026.526728098</v>
      </c>
      <c r="C196">
        <v>3305123.769224404</v>
      </c>
    </row>
    <row r="197" spans="1:3">
      <c r="A197">
        <v>195</v>
      </c>
      <c r="B197">
        <v>2896938.106663204</v>
      </c>
      <c r="C197">
        <v>3305087.705493842</v>
      </c>
    </row>
    <row r="198" spans="1:3">
      <c r="A198">
        <v>196</v>
      </c>
      <c r="B198">
        <v>2892682.118977158</v>
      </c>
      <c r="C198">
        <v>3305744.061969802</v>
      </c>
    </row>
    <row r="199" spans="1:3">
      <c r="A199">
        <v>197</v>
      </c>
      <c r="B199">
        <v>2888153.004186199</v>
      </c>
      <c r="C199">
        <v>3306432.791759984</v>
      </c>
    </row>
    <row r="200" spans="1:3">
      <c r="A200">
        <v>198</v>
      </c>
      <c r="B200">
        <v>2883409.073011869</v>
      </c>
      <c r="C200">
        <v>3307147.490328448</v>
      </c>
    </row>
    <row r="201" spans="1:3">
      <c r="A201">
        <v>199</v>
      </c>
      <c r="B201">
        <v>2879249.983514903</v>
      </c>
      <c r="C201">
        <v>3307711.489666833</v>
      </c>
    </row>
    <row r="202" spans="1:3">
      <c r="A202">
        <v>200</v>
      </c>
      <c r="B202">
        <v>2877239.223265446</v>
      </c>
      <c r="C202">
        <v>3307900.444079462</v>
      </c>
    </row>
    <row r="203" spans="1:3">
      <c r="A203">
        <v>201</v>
      </c>
      <c r="B203">
        <v>2874247.603316555</v>
      </c>
      <c r="C203">
        <v>3308284.822041411</v>
      </c>
    </row>
    <row r="204" spans="1:3">
      <c r="A204">
        <v>202</v>
      </c>
      <c r="B204">
        <v>2870156.997755516</v>
      </c>
      <c r="C204">
        <v>3308880.864151052</v>
      </c>
    </row>
    <row r="205" spans="1:3">
      <c r="A205">
        <v>203</v>
      </c>
      <c r="B205">
        <v>2865578.186100982</v>
      </c>
      <c r="C205">
        <v>3309602.688783977</v>
      </c>
    </row>
    <row r="206" spans="1:3">
      <c r="A206">
        <v>204</v>
      </c>
      <c r="B206">
        <v>2861359.298084749</v>
      </c>
      <c r="C206">
        <v>3310291.674334408</v>
      </c>
    </row>
    <row r="207" spans="1:3">
      <c r="A207">
        <v>205</v>
      </c>
      <c r="B207">
        <v>2858984.708536828</v>
      </c>
      <c r="C207">
        <v>3310693.926111679</v>
      </c>
    </row>
    <row r="208" spans="1:3">
      <c r="A208">
        <v>206</v>
      </c>
      <c r="B208">
        <v>2857706.463804563</v>
      </c>
      <c r="C208">
        <v>3310932.071315578</v>
      </c>
    </row>
    <row r="209" spans="1:3">
      <c r="A209">
        <v>207</v>
      </c>
      <c r="B209">
        <v>2857709.26069918</v>
      </c>
      <c r="C209">
        <v>3310893.247330911</v>
      </c>
    </row>
    <row r="210" spans="1:3">
      <c r="A210">
        <v>208</v>
      </c>
      <c r="B210">
        <v>2854434.426887429</v>
      </c>
      <c r="C210">
        <v>3311354.880499338</v>
      </c>
    </row>
    <row r="211" spans="1:3">
      <c r="A211">
        <v>209</v>
      </c>
      <c r="B211">
        <v>2850841.94438775</v>
      </c>
      <c r="C211">
        <v>3311876.906312394</v>
      </c>
    </row>
    <row r="212" spans="1:3">
      <c r="A212">
        <v>210</v>
      </c>
      <c r="B212">
        <v>2846893.751075299</v>
      </c>
      <c r="C212">
        <v>3312469.599519611</v>
      </c>
    </row>
    <row r="213" spans="1:3">
      <c r="A213">
        <v>211</v>
      </c>
      <c r="B213">
        <v>2842982.779474034</v>
      </c>
      <c r="C213">
        <v>3313132.54762716</v>
      </c>
    </row>
    <row r="214" spans="1:3">
      <c r="A214">
        <v>212</v>
      </c>
      <c r="B214">
        <v>2840739.867470791</v>
      </c>
      <c r="C214">
        <v>3313586.476506287</v>
      </c>
    </row>
    <row r="215" spans="1:3">
      <c r="A215">
        <v>213</v>
      </c>
      <c r="B215">
        <v>2840589.984430756</v>
      </c>
      <c r="C215">
        <v>3313629.214511674</v>
      </c>
    </row>
    <row r="216" spans="1:3">
      <c r="A216">
        <v>214</v>
      </c>
      <c r="B216">
        <v>2836956.727565467</v>
      </c>
      <c r="C216">
        <v>3314225.216876579</v>
      </c>
    </row>
    <row r="217" spans="1:3">
      <c r="A217">
        <v>215</v>
      </c>
      <c r="B217">
        <v>2833360.610121309</v>
      </c>
      <c r="C217">
        <v>3314787.097438258</v>
      </c>
    </row>
    <row r="218" spans="1:3">
      <c r="A218">
        <v>216</v>
      </c>
      <c r="B218">
        <v>2830106.656529761</v>
      </c>
      <c r="C218">
        <v>3315281.134073271</v>
      </c>
    </row>
    <row r="219" spans="1:3">
      <c r="A219">
        <v>217</v>
      </c>
      <c r="B219">
        <v>2828365.022328364</v>
      </c>
      <c r="C219">
        <v>3315533.17551512</v>
      </c>
    </row>
    <row r="220" spans="1:3">
      <c r="A220">
        <v>218</v>
      </c>
      <c r="B220">
        <v>2827709.873632579</v>
      </c>
      <c r="C220">
        <v>3315603.155272741</v>
      </c>
    </row>
    <row r="221" spans="1:3">
      <c r="A221">
        <v>219</v>
      </c>
      <c r="B221">
        <v>2827834.137156991</v>
      </c>
      <c r="C221">
        <v>3315548.999117261</v>
      </c>
    </row>
    <row r="222" spans="1:3">
      <c r="A222">
        <v>220</v>
      </c>
      <c r="B222">
        <v>2824579.542634941</v>
      </c>
      <c r="C222">
        <v>3316125.36907557</v>
      </c>
    </row>
    <row r="223" spans="1:3">
      <c r="A223">
        <v>221</v>
      </c>
      <c r="B223">
        <v>2821181.369228447</v>
      </c>
      <c r="C223">
        <v>3316724.559699761</v>
      </c>
    </row>
    <row r="224" spans="1:3">
      <c r="A224">
        <v>222</v>
      </c>
      <c r="B224">
        <v>2817555.557203361</v>
      </c>
      <c r="C224">
        <v>3317364.410312343</v>
      </c>
    </row>
    <row r="225" spans="1:3">
      <c r="A225">
        <v>223</v>
      </c>
      <c r="B225">
        <v>2815014.32951919</v>
      </c>
      <c r="C225">
        <v>3317762.51515806</v>
      </c>
    </row>
    <row r="226" spans="1:3">
      <c r="A226">
        <v>224</v>
      </c>
      <c r="B226">
        <v>2814699.475596227</v>
      </c>
      <c r="C226">
        <v>3317730.815164776</v>
      </c>
    </row>
    <row r="227" spans="1:3">
      <c r="A227">
        <v>225</v>
      </c>
      <c r="B227">
        <v>2814872.832892527</v>
      </c>
      <c r="C227">
        <v>3317691.501566771</v>
      </c>
    </row>
    <row r="228" spans="1:3">
      <c r="A228">
        <v>226</v>
      </c>
      <c r="B228">
        <v>2812286.93344044</v>
      </c>
      <c r="C228">
        <v>3318102.077242121</v>
      </c>
    </row>
    <row r="229" spans="1:3">
      <c r="A229">
        <v>227</v>
      </c>
      <c r="B229">
        <v>2809079.348137768</v>
      </c>
      <c r="C229">
        <v>3318671.283371382</v>
      </c>
    </row>
    <row r="230" spans="1:3">
      <c r="A230">
        <v>228</v>
      </c>
      <c r="B230">
        <v>2805685.731632489</v>
      </c>
      <c r="C230">
        <v>3319300.2144476</v>
      </c>
    </row>
    <row r="231" spans="1:3">
      <c r="A231">
        <v>229</v>
      </c>
      <c r="B231">
        <v>2803722.267913814</v>
      </c>
      <c r="C231">
        <v>3319676.873012377</v>
      </c>
    </row>
    <row r="232" spans="1:3">
      <c r="A232">
        <v>230</v>
      </c>
      <c r="B232">
        <v>2802556.169672647</v>
      </c>
      <c r="C232">
        <v>3319914.179537164</v>
      </c>
    </row>
    <row r="233" spans="1:3">
      <c r="A233">
        <v>231</v>
      </c>
      <c r="B233">
        <v>2802824.270417121</v>
      </c>
      <c r="C233">
        <v>3319838.909414483</v>
      </c>
    </row>
    <row r="234" spans="1:3">
      <c r="A234">
        <v>232</v>
      </c>
      <c r="B234">
        <v>2801185.779411083</v>
      </c>
      <c r="C234">
        <v>3320096.773934861</v>
      </c>
    </row>
    <row r="235" spans="1:3">
      <c r="A235">
        <v>233</v>
      </c>
      <c r="B235">
        <v>2799478.268331338</v>
      </c>
      <c r="C235">
        <v>3320364.570568315</v>
      </c>
    </row>
    <row r="236" spans="1:3">
      <c r="A236">
        <v>234</v>
      </c>
      <c r="B236">
        <v>2797644.897712004</v>
      </c>
      <c r="C236">
        <v>3320651.45054585</v>
      </c>
    </row>
    <row r="237" spans="1:3">
      <c r="A237">
        <v>235</v>
      </c>
      <c r="B237">
        <v>2795020.895660283</v>
      </c>
      <c r="C237">
        <v>3321142.558824107</v>
      </c>
    </row>
    <row r="238" spans="1:3">
      <c r="A238">
        <v>236</v>
      </c>
      <c r="B238">
        <v>2792846.042405543</v>
      </c>
      <c r="C238">
        <v>3321600.186144382</v>
      </c>
    </row>
    <row r="239" spans="1:3">
      <c r="A239">
        <v>237</v>
      </c>
      <c r="B239">
        <v>2792767.471801166</v>
      </c>
      <c r="C239">
        <v>3321636.965346755</v>
      </c>
    </row>
    <row r="240" spans="1:3">
      <c r="A240">
        <v>238</v>
      </c>
      <c r="B240">
        <v>2790346.565528687</v>
      </c>
      <c r="C240">
        <v>3322075.822566436</v>
      </c>
    </row>
    <row r="241" spans="1:3">
      <c r="A241">
        <v>239</v>
      </c>
      <c r="B241">
        <v>2788761.45235279</v>
      </c>
      <c r="C241">
        <v>3322344.73546886</v>
      </c>
    </row>
    <row r="242" spans="1:3">
      <c r="A242">
        <v>240</v>
      </c>
      <c r="B242">
        <v>2787964.744033768</v>
      </c>
      <c r="C242">
        <v>3322444.906745057</v>
      </c>
    </row>
    <row r="243" spans="1:3">
      <c r="A243">
        <v>241</v>
      </c>
      <c r="B243">
        <v>2788045.485129347</v>
      </c>
      <c r="C243">
        <v>3322393.483362354</v>
      </c>
    </row>
    <row r="244" spans="1:3">
      <c r="A244">
        <v>242</v>
      </c>
      <c r="B244">
        <v>2788585.566516357</v>
      </c>
      <c r="C244">
        <v>3322261.650938993</v>
      </c>
    </row>
    <row r="245" spans="1:3">
      <c r="A245">
        <v>243</v>
      </c>
      <c r="B245">
        <v>2788559.439159398</v>
      </c>
      <c r="C245">
        <v>3322268.571647636</v>
      </c>
    </row>
    <row r="246" spans="1:3">
      <c r="A246">
        <v>244</v>
      </c>
      <c r="B246">
        <v>2788528.044043829</v>
      </c>
      <c r="C246">
        <v>3322270.86220448</v>
      </c>
    </row>
    <row r="247" spans="1:3">
      <c r="A247">
        <v>245</v>
      </c>
      <c r="B247">
        <v>2786610.301662967</v>
      </c>
      <c r="C247">
        <v>3322640.151439304</v>
      </c>
    </row>
    <row r="248" spans="1:3">
      <c r="A248">
        <v>246</v>
      </c>
      <c r="B248">
        <v>2784626.578644912</v>
      </c>
      <c r="C248">
        <v>3323052.194898793</v>
      </c>
    </row>
    <row r="249" spans="1:3">
      <c r="A249">
        <v>247</v>
      </c>
      <c r="B249">
        <v>2785860.73724255</v>
      </c>
      <c r="C249">
        <v>3322813.872199903</v>
      </c>
    </row>
    <row r="250" spans="1:3">
      <c r="A250">
        <v>248</v>
      </c>
      <c r="B250">
        <v>2787408.329951868</v>
      </c>
      <c r="C250">
        <v>3322447.876330455</v>
      </c>
    </row>
    <row r="251" spans="1:3">
      <c r="A251">
        <v>249</v>
      </c>
      <c r="B251">
        <v>2785579.232164407</v>
      </c>
      <c r="C251">
        <v>3322850.513346679</v>
      </c>
    </row>
    <row r="252" spans="1:3">
      <c r="A252">
        <v>250</v>
      </c>
      <c r="B252">
        <v>2785276.840808434</v>
      </c>
      <c r="C252">
        <v>3322882.691908327</v>
      </c>
    </row>
    <row r="253" spans="1:3">
      <c r="A253">
        <v>251</v>
      </c>
      <c r="B253">
        <v>2786466.194454694</v>
      </c>
      <c r="C253">
        <v>3322674.408041626</v>
      </c>
    </row>
    <row r="254" spans="1:3">
      <c r="A254">
        <v>252</v>
      </c>
      <c r="B254">
        <v>2784084.619491155</v>
      </c>
      <c r="C254">
        <v>3323178.135144053</v>
      </c>
    </row>
    <row r="255" spans="1:3">
      <c r="A255">
        <v>253</v>
      </c>
      <c r="B255">
        <v>2785371.625447619</v>
      </c>
      <c r="C255">
        <v>3322917.768868417</v>
      </c>
    </row>
    <row r="256" spans="1:3">
      <c r="A256">
        <v>254</v>
      </c>
      <c r="B256">
        <v>2785568.728611028</v>
      </c>
      <c r="C256">
        <v>3322860.337904997</v>
      </c>
    </row>
    <row r="257" spans="1:3">
      <c r="A257">
        <v>255</v>
      </c>
      <c r="B257">
        <v>2785329.140159142</v>
      </c>
      <c r="C257">
        <v>3322906.082245488</v>
      </c>
    </row>
    <row r="258" spans="1:3">
      <c r="A258">
        <v>256</v>
      </c>
      <c r="B258">
        <v>2785241.571569407</v>
      </c>
      <c r="C258">
        <v>3322931.438991901</v>
      </c>
    </row>
    <row r="259" spans="1:3">
      <c r="A259">
        <v>257</v>
      </c>
      <c r="B259">
        <v>2784725.053325369</v>
      </c>
      <c r="C259">
        <v>3323043.372581599</v>
      </c>
    </row>
    <row r="260" spans="1:3">
      <c r="A260">
        <v>258</v>
      </c>
      <c r="B260">
        <v>2785727.433474602</v>
      </c>
      <c r="C260">
        <v>3322824.264258425</v>
      </c>
    </row>
    <row r="261" spans="1:3">
      <c r="A261">
        <v>259</v>
      </c>
      <c r="B261">
        <v>2785327.284301121</v>
      </c>
      <c r="C261">
        <v>3322881.592018796</v>
      </c>
    </row>
    <row r="262" spans="1:3">
      <c r="A262">
        <v>260</v>
      </c>
      <c r="B262">
        <v>2786014.354465048</v>
      </c>
      <c r="C262">
        <v>3322742.500349199</v>
      </c>
    </row>
    <row r="263" spans="1:3">
      <c r="A263">
        <v>261</v>
      </c>
      <c r="B263">
        <v>2785519.606233778</v>
      </c>
      <c r="C263">
        <v>3322843.217057637</v>
      </c>
    </row>
    <row r="264" spans="1:3">
      <c r="A264">
        <v>262</v>
      </c>
      <c r="B264">
        <v>2785912.375699309</v>
      </c>
      <c r="C264">
        <v>3322753.171887121</v>
      </c>
    </row>
    <row r="265" spans="1:3">
      <c r="A265">
        <v>263</v>
      </c>
      <c r="B265">
        <v>2785586.281796572</v>
      </c>
      <c r="C265">
        <v>3322808.91492941</v>
      </c>
    </row>
    <row r="266" spans="1:3">
      <c r="A266">
        <v>264</v>
      </c>
      <c r="B266">
        <v>2785769.475009013</v>
      </c>
      <c r="C266">
        <v>3322791.176136164</v>
      </c>
    </row>
    <row r="267" spans="1:3">
      <c r="A267">
        <v>265</v>
      </c>
      <c r="B267">
        <v>2785575.163527549</v>
      </c>
      <c r="C267">
        <v>3322824.296569424</v>
      </c>
    </row>
    <row r="268" spans="1:3">
      <c r="A268">
        <v>266</v>
      </c>
      <c r="B268">
        <v>2786264.350840234</v>
      </c>
      <c r="C268">
        <v>3322676.500370701</v>
      </c>
    </row>
    <row r="269" spans="1:3">
      <c r="A269">
        <v>267</v>
      </c>
      <c r="B269">
        <v>2785870.66598678</v>
      </c>
      <c r="C269">
        <v>3322765.851699024</v>
      </c>
    </row>
    <row r="270" spans="1:3">
      <c r="A270">
        <v>268</v>
      </c>
      <c r="B270">
        <v>2785899.403253954</v>
      </c>
      <c r="C270">
        <v>3322752.552175207</v>
      </c>
    </row>
    <row r="271" spans="1:3">
      <c r="A271">
        <v>269</v>
      </c>
      <c r="B271">
        <v>2786142.852032392</v>
      </c>
      <c r="C271">
        <v>3322700.603521068</v>
      </c>
    </row>
    <row r="272" spans="1:3">
      <c r="A272">
        <v>270</v>
      </c>
      <c r="B272">
        <v>2785918.817188086</v>
      </c>
      <c r="C272">
        <v>3322752.010432473</v>
      </c>
    </row>
    <row r="273" spans="1:3">
      <c r="A273">
        <v>271</v>
      </c>
      <c r="B273">
        <v>2786053.947984407</v>
      </c>
      <c r="C273">
        <v>3322728.000926628</v>
      </c>
    </row>
    <row r="274" spans="1:3">
      <c r="A274">
        <v>272</v>
      </c>
      <c r="B274">
        <v>2785705.130466822</v>
      </c>
      <c r="C274">
        <v>3322800.213333719</v>
      </c>
    </row>
    <row r="275" spans="1:3">
      <c r="A275">
        <v>273</v>
      </c>
      <c r="B275">
        <v>2785344.297254178</v>
      </c>
      <c r="C275">
        <v>3322877.608336789</v>
      </c>
    </row>
    <row r="276" spans="1:3">
      <c r="A276">
        <v>274</v>
      </c>
      <c r="B276">
        <v>2785423.841607114</v>
      </c>
      <c r="C276">
        <v>3322864.72350098</v>
      </c>
    </row>
    <row r="277" spans="1:3">
      <c r="A277">
        <v>275</v>
      </c>
      <c r="B277">
        <v>2785041.375635211</v>
      </c>
      <c r="C277">
        <v>3322938.684473942</v>
      </c>
    </row>
    <row r="278" spans="1:3">
      <c r="A278">
        <v>276</v>
      </c>
      <c r="B278">
        <v>2785698.904608558</v>
      </c>
      <c r="C278">
        <v>3322806.421987466</v>
      </c>
    </row>
    <row r="279" spans="1:3">
      <c r="A279">
        <v>277</v>
      </c>
      <c r="B279">
        <v>2785310.379586597</v>
      </c>
      <c r="C279">
        <v>3322881.301158899</v>
      </c>
    </row>
    <row r="280" spans="1:3">
      <c r="A280">
        <v>278</v>
      </c>
      <c r="B280">
        <v>2785359.58486381</v>
      </c>
      <c r="C280">
        <v>3322875.44250954</v>
      </c>
    </row>
    <row r="281" spans="1:3">
      <c r="A281">
        <v>279</v>
      </c>
      <c r="B281">
        <v>2785014.644039476</v>
      </c>
      <c r="C281">
        <v>3322946.509660101</v>
      </c>
    </row>
    <row r="282" spans="1:3">
      <c r="A282">
        <v>280</v>
      </c>
      <c r="B282">
        <v>2784886.461921868</v>
      </c>
      <c r="C282">
        <v>3322977.908756934</v>
      </c>
    </row>
    <row r="283" spans="1:3">
      <c r="A283">
        <v>281</v>
      </c>
      <c r="B283">
        <v>2784755.07691648</v>
      </c>
      <c r="C283">
        <v>3322995.883440881</v>
      </c>
    </row>
    <row r="284" spans="1:3">
      <c r="A284">
        <v>282</v>
      </c>
      <c r="B284">
        <v>2784739.191811536</v>
      </c>
      <c r="C284">
        <v>3323005.74649614</v>
      </c>
    </row>
    <row r="285" spans="1:3">
      <c r="A285">
        <v>283</v>
      </c>
      <c r="B285">
        <v>2784612.830941161</v>
      </c>
      <c r="C285">
        <v>3323043.047697857</v>
      </c>
    </row>
    <row r="286" spans="1:3">
      <c r="A286">
        <v>284</v>
      </c>
      <c r="B286">
        <v>2784791.982260579</v>
      </c>
      <c r="C286">
        <v>3322994.422190559</v>
      </c>
    </row>
    <row r="287" spans="1:3">
      <c r="A287">
        <v>285</v>
      </c>
      <c r="B287">
        <v>2785014.279497757</v>
      </c>
      <c r="C287">
        <v>3322942.280978004</v>
      </c>
    </row>
    <row r="288" spans="1:3">
      <c r="A288">
        <v>286</v>
      </c>
      <c r="B288">
        <v>2784651.156697157</v>
      </c>
      <c r="C288">
        <v>3323025.18837189</v>
      </c>
    </row>
    <row r="289" spans="1:3">
      <c r="A289">
        <v>287</v>
      </c>
      <c r="B289">
        <v>2784939.881234601</v>
      </c>
      <c r="C289">
        <v>3322964.577222231</v>
      </c>
    </row>
    <row r="290" spans="1:3">
      <c r="A290">
        <v>288</v>
      </c>
      <c r="B290">
        <v>2784638.839849508</v>
      </c>
      <c r="C290">
        <v>3323025.936545341</v>
      </c>
    </row>
    <row r="291" spans="1:3">
      <c r="A291">
        <v>289</v>
      </c>
      <c r="B291">
        <v>2784821.56445547</v>
      </c>
      <c r="C291">
        <v>3322987.30485757</v>
      </c>
    </row>
    <row r="292" spans="1:3">
      <c r="A292">
        <v>290</v>
      </c>
      <c r="B292">
        <v>2784925.617030437</v>
      </c>
      <c r="C292">
        <v>3322967.984182905</v>
      </c>
    </row>
    <row r="293" spans="1:3">
      <c r="A293">
        <v>291</v>
      </c>
      <c r="B293">
        <v>2785019.365261905</v>
      </c>
      <c r="C293">
        <v>3322946.700979748</v>
      </c>
    </row>
    <row r="294" spans="1:3">
      <c r="A294">
        <v>292</v>
      </c>
      <c r="B294">
        <v>2784958.891926362</v>
      </c>
      <c r="C294">
        <v>3322960.651316818</v>
      </c>
    </row>
    <row r="295" spans="1:3">
      <c r="A295">
        <v>293</v>
      </c>
      <c r="B295">
        <v>2785028.5320468</v>
      </c>
      <c r="C295">
        <v>3322942.474007666</v>
      </c>
    </row>
    <row r="296" spans="1:3">
      <c r="A296">
        <v>294</v>
      </c>
      <c r="B296">
        <v>2785038.732183203</v>
      </c>
      <c r="C296">
        <v>3322942.514913783</v>
      </c>
    </row>
    <row r="297" spans="1:3">
      <c r="A297">
        <v>295</v>
      </c>
      <c r="B297">
        <v>2784856.518816788</v>
      </c>
      <c r="C297">
        <v>3322973.182359314</v>
      </c>
    </row>
    <row r="298" spans="1:3">
      <c r="A298">
        <v>296</v>
      </c>
      <c r="B298">
        <v>2784788.048713293</v>
      </c>
      <c r="C298">
        <v>3322990.045889588</v>
      </c>
    </row>
    <row r="299" spans="1:3">
      <c r="A299">
        <v>297</v>
      </c>
      <c r="B299">
        <v>2784719.981517055</v>
      </c>
      <c r="C299">
        <v>3322997.72371333</v>
      </c>
    </row>
    <row r="300" spans="1:3">
      <c r="A300">
        <v>298</v>
      </c>
      <c r="B300">
        <v>2784660.938643821</v>
      </c>
      <c r="C300">
        <v>3323008.688066927</v>
      </c>
    </row>
    <row r="301" spans="1:3">
      <c r="A301">
        <v>299</v>
      </c>
      <c r="B301">
        <v>2784688.105265352</v>
      </c>
      <c r="C301">
        <v>3323003.048803096</v>
      </c>
    </row>
    <row r="302" spans="1:3">
      <c r="A302">
        <v>300</v>
      </c>
      <c r="B302">
        <v>2784726.007668605</v>
      </c>
      <c r="C302">
        <v>3322994.340620753</v>
      </c>
    </row>
    <row r="303" spans="1:3">
      <c r="A303">
        <v>301</v>
      </c>
      <c r="B303">
        <v>2784986.825652421</v>
      </c>
      <c r="C303">
        <v>3322939.139210496</v>
      </c>
    </row>
    <row r="304" spans="1:3">
      <c r="A304">
        <v>302</v>
      </c>
      <c r="B304">
        <v>2784717.538673542</v>
      </c>
      <c r="C304">
        <v>3322994.790335898</v>
      </c>
    </row>
    <row r="305" spans="1:3">
      <c r="A305">
        <v>303</v>
      </c>
      <c r="B305">
        <v>2784484.664722041</v>
      </c>
      <c r="C305">
        <v>3323042.405002624</v>
      </c>
    </row>
    <row r="306" spans="1:3">
      <c r="A306">
        <v>304</v>
      </c>
      <c r="B306">
        <v>2784529.467829806</v>
      </c>
      <c r="C306">
        <v>3323031.075861809</v>
      </c>
    </row>
    <row r="307" spans="1:3">
      <c r="A307">
        <v>305</v>
      </c>
      <c r="B307">
        <v>2784451.911710718</v>
      </c>
      <c r="C307">
        <v>3323046.600068385</v>
      </c>
    </row>
    <row r="308" spans="1:3">
      <c r="A308">
        <v>306</v>
      </c>
      <c r="B308">
        <v>2784366.932260678</v>
      </c>
      <c r="C308">
        <v>3323062.08949024</v>
      </c>
    </row>
    <row r="309" spans="1:3">
      <c r="A309">
        <v>307</v>
      </c>
      <c r="B309">
        <v>2784356.679196237</v>
      </c>
      <c r="C309">
        <v>3323069.085098119</v>
      </c>
    </row>
    <row r="310" spans="1:3">
      <c r="A310">
        <v>308</v>
      </c>
      <c r="B310">
        <v>2784381.176921554</v>
      </c>
      <c r="C310">
        <v>3323059.527951765</v>
      </c>
    </row>
    <row r="311" spans="1:3">
      <c r="A311">
        <v>309</v>
      </c>
      <c r="B311">
        <v>2784236.833678741</v>
      </c>
      <c r="C311">
        <v>3323096.388501133</v>
      </c>
    </row>
    <row r="312" spans="1:3">
      <c r="A312">
        <v>310</v>
      </c>
      <c r="B312">
        <v>2784389.098444579</v>
      </c>
      <c r="C312">
        <v>3323058.36971355</v>
      </c>
    </row>
    <row r="313" spans="1:3">
      <c r="A313">
        <v>311</v>
      </c>
      <c r="B313">
        <v>2784401.645629791</v>
      </c>
      <c r="C313">
        <v>3323055.366411495</v>
      </c>
    </row>
    <row r="314" spans="1:3">
      <c r="A314">
        <v>312</v>
      </c>
      <c r="B314">
        <v>2784514.231497246</v>
      </c>
      <c r="C314">
        <v>3323032.017008431</v>
      </c>
    </row>
    <row r="315" spans="1:3">
      <c r="A315">
        <v>313</v>
      </c>
      <c r="B315">
        <v>2784405.004725659</v>
      </c>
      <c r="C315">
        <v>3323053.998288516</v>
      </c>
    </row>
    <row r="316" spans="1:3">
      <c r="A316">
        <v>314</v>
      </c>
      <c r="B316">
        <v>2784410.198171515</v>
      </c>
      <c r="C316">
        <v>3323053.796771217</v>
      </c>
    </row>
    <row r="317" spans="1:3">
      <c r="A317">
        <v>315</v>
      </c>
      <c r="B317">
        <v>2784423.518160615</v>
      </c>
      <c r="C317">
        <v>3323051.961100245</v>
      </c>
    </row>
    <row r="318" spans="1:3">
      <c r="A318">
        <v>316</v>
      </c>
      <c r="B318">
        <v>2784535.961587045</v>
      </c>
      <c r="C318">
        <v>3323027.546635237</v>
      </c>
    </row>
    <row r="319" spans="1:3">
      <c r="A319">
        <v>317</v>
      </c>
      <c r="B319">
        <v>2784450.325319553</v>
      </c>
      <c r="C319">
        <v>3323046.052688417</v>
      </c>
    </row>
    <row r="320" spans="1:3">
      <c r="A320">
        <v>318</v>
      </c>
      <c r="B320">
        <v>2784319.103235397</v>
      </c>
      <c r="C320">
        <v>3323077.397160828</v>
      </c>
    </row>
    <row r="321" spans="1:3">
      <c r="A321">
        <v>319</v>
      </c>
      <c r="B321">
        <v>2784404.056528303</v>
      </c>
      <c r="C321">
        <v>3323055.151245983</v>
      </c>
    </row>
    <row r="322" spans="1:3">
      <c r="A322">
        <v>320</v>
      </c>
      <c r="B322">
        <v>2784360.432712573</v>
      </c>
      <c r="C322">
        <v>3323065.572662671</v>
      </c>
    </row>
    <row r="323" spans="1:3">
      <c r="A323">
        <v>321</v>
      </c>
      <c r="B323">
        <v>2784366.972932766</v>
      </c>
      <c r="C323">
        <v>3323062.735726486</v>
      </c>
    </row>
    <row r="324" spans="1:3">
      <c r="A324">
        <v>322</v>
      </c>
      <c r="B324">
        <v>2784451.028354049</v>
      </c>
      <c r="C324">
        <v>3323046.247713251</v>
      </c>
    </row>
    <row r="325" spans="1:3">
      <c r="A325">
        <v>323</v>
      </c>
      <c r="B325">
        <v>2784369.708362516</v>
      </c>
      <c r="C325">
        <v>3323062.573179357</v>
      </c>
    </row>
    <row r="326" spans="1:3">
      <c r="A326">
        <v>324</v>
      </c>
      <c r="B326">
        <v>2784268.900649774</v>
      </c>
      <c r="C326">
        <v>3323082.090337243</v>
      </c>
    </row>
    <row r="327" spans="1:3">
      <c r="A327">
        <v>325</v>
      </c>
      <c r="B327">
        <v>2784342.22026058</v>
      </c>
      <c r="C327">
        <v>3323067.052041874</v>
      </c>
    </row>
    <row r="328" spans="1:3">
      <c r="A328">
        <v>326</v>
      </c>
      <c r="B328">
        <v>2784340.034877013</v>
      </c>
      <c r="C328">
        <v>3323068.217260216</v>
      </c>
    </row>
    <row r="329" spans="1:3">
      <c r="A329">
        <v>327</v>
      </c>
      <c r="B329">
        <v>2784364.296070493</v>
      </c>
      <c r="C329">
        <v>3323062.681298844</v>
      </c>
    </row>
    <row r="330" spans="1:3">
      <c r="A330">
        <v>328</v>
      </c>
      <c r="B330">
        <v>2784331.614064168</v>
      </c>
      <c r="C330">
        <v>3323070.653208468</v>
      </c>
    </row>
    <row r="331" spans="1:3">
      <c r="A331">
        <v>329</v>
      </c>
      <c r="B331">
        <v>2784372.026328057</v>
      </c>
      <c r="C331">
        <v>3323063.412704988</v>
      </c>
    </row>
    <row r="332" spans="1:3">
      <c r="A332">
        <v>330</v>
      </c>
      <c r="B332">
        <v>2784383.151661739</v>
      </c>
      <c r="C332">
        <v>3323060.828398128</v>
      </c>
    </row>
    <row r="333" spans="1:3">
      <c r="A333">
        <v>331</v>
      </c>
      <c r="B333">
        <v>2784422.380988253</v>
      </c>
      <c r="C333">
        <v>3323053.817368697</v>
      </c>
    </row>
    <row r="334" spans="1:3">
      <c r="A334">
        <v>332</v>
      </c>
      <c r="B334">
        <v>2784429.056007213</v>
      </c>
      <c r="C334">
        <v>3323053.042904827</v>
      </c>
    </row>
    <row r="335" spans="1:3">
      <c r="A335">
        <v>333</v>
      </c>
      <c r="B335">
        <v>2784414.342850084</v>
      </c>
      <c r="C335">
        <v>3323055.637205449</v>
      </c>
    </row>
    <row r="336" spans="1:3">
      <c r="A336">
        <v>334</v>
      </c>
      <c r="B336">
        <v>2784413.008175499</v>
      </c>
      <c r="C336">
        <v>3323055.408318252</v>
      </c>
    </row>
    <row r="337" spans="1:3">
      <c r="A337">
        <v>335</v>
      </c>
      <c r="B337">
        <v>2784490.202573945</v>
      </c>
      <c r="C337">
        <v>3323040.243374567</v>
      </c>
    </row>
    <row r="338" spans="1:3">
      <c r="A338">
        <v>336</v>
      </c>
      <c r="B338">
        <v>2784486.935608172</v>
      </c>
      <c r="C338">
        <v>3323040.96176455</v>
      </c>
    </row>
    <row r="339" spans="1:3">
      <c r="A339">
        <v>337</v>
      </c>
      <c r="B339">
        <v>2784525.662207997</v>
      </c>
      <c r="C339">
        <v>3323033.060363181</v>
      </c>
    </row>
    <row r="340" spans="1:3">
      <c r="A340">
        <v>338</v>
      </c>
      <c r="B340">
        <v>2784484.872697017</v>
      </c>
      <c r="C340">
        <v>3323041.146615944</v>
      </c>
    </row>
    <row r="341" spans="1:3">
      <c r="A341">
        <v>339</v>
      </c>
      <c r="B341">
        <v>2784476.351017399</v>
      </c>
      <c r="C341">
        <v>3323043.850837362</v>
      </c>
    </row>
    <row r="342" spans="1:3">
      <c r="A342">
        <v>340</v>
      </c>
      <c r="B342">
        <v>2784466.860522997</v>
      </c>
      <c r="C342">
        <v>3323046.151242213</v>
      </c>
    </row>
    <row r="343" spans="1:3">
      <c r="A343">
        <v>341</v>
      </c>
      <c r="B343">
        <v>2784466.615286426</v>
      </c>
      <c r="C343">
        <v>3323045.14490002</v>
      </c>
    </row>
    <row r="344" spans="1:3">
      <c r="A344">
        <v>342</v>
      </c>
      <c r="B344">
        <v>2784560.025155982</v>
      </c>
      <c r="C344">
        <v>3323025.665313719</v>
      </c>
    </row>
    <row r="345" spans="1:3">
      <c r="A345">
        <v>343</v>
      </c>
      <c r="B345">
        <v>2784482.720142203</v>
      </c>
      <c r="C345">
        <v>3323041.479184462</v>
      </c>
    </row>
    <row r="346" spans="1:3">
      <c r="A346">
        <v>344</v>
      </c>
      <c r="B346">
        <v>2784490.417356389</v>
      </c>
      <c r="C346">
        <v>3323040.045367547</v>
      </c>
    </row>
    <row r="347" spans="1:3">
      <c r="A347">
        <v>345</v>
      </c>
      <c r="B347">
        <v>2784524.832242057</v>
      </c>
      <c r="C347">
        <v>3323033.119977224</v>
      </c>
    </row>
    <row r="348" spans="1:3">
      <c r="A348">
        <v>346</v>
      </c>
      <c r="B348">
        <v>2784528.985243474</v>
      </c>
      <c r="C348">
        <v>3323032.189651937</v>
      </c>
    </row>
    <row r="349" spans="1:3">
      <c r="A349">
        <v>347</v>
      </c>
      <c r="B349">
        <v>2784542.776433875</v>
      </c>
      <c r="C349">
        <v>3323029.698581965</v>
      </c>
    </row>
    <row r="350" spans="1:3">
      <c r="A350">
        <v>348</v>
      </c>
      <c r="B350">
        <v>2784557.116477845</v>
      </c>
      <c r="C350">
        <v>3323026.972749875</v>
      </c>
    </row>
    <row r="351" spans="1:3">
      <c r="A351">
        <v>349</v>
      </c>
      <c r="B351">
        <v>2784528.265071902</v>
      </c>
      <c r="C351">
        <v>3323032.901187229</v>
      </c>
    </row>
    <row r="352" spans="1:3">
      <c r="A352">
        <v>350</v>
      </c>
      <c r="B352">
        <v>2784539.076855876</v>
      </c>
      <c r="C352">
        <v>3323030.692033728</v>
      </c>
    </row>
    <row r="353" spans="1:3">
      <c r="A353">
        <v>351</v>
      </c>
      <c r="B353">
        <v>2784545.596116818</v>
      </c>
      <c r="C353">
        <v>3323029.511161704</v>
      </c>
    </row>
    <row r="354" spans="1:3">
      <c r="A354">
        <v>352</v>
      </c>
      <c r="B354">
        <v>2784553.543596306</v>
      </c>
      <c r="C354">
        <v>3323027.875874324</v>
      </c>
    </row>
    <row r="355" spans="1:3">
      <c r="A355">
        <v>353</v>
      </c>
      <c r="B355">
        <v>2784548.492795795</v>
      </c>
      <c r="C355">
        <v>3323029.021465241</v>
      </c>
    </row>
    <row r="356" spans="1:3">
      <c r="A356">
        <v>354</v>
      </c>
      <c r="B356">
        <v>2784545.296314154</v>
      </c>
      <c r="C356">
        <v>3323029.600158671</v>
      </c>
    </row>
    <row r="357" spans="1:3">
      <c r="A357">
        <v>355</v>
      </c>
      <c r="B357">
        <v>2784534.335596418</v>
      </c>
      <c r="C357">
        <v>3323032.400956309</v>
      </c>
    </row>
    <row r="358" spans="1:3">
      <c r="A358">
        <v>356</v>
      </c>
      <c r="B358">
        <v>2784534.196132948</v>
      </c>
      <c r="C358">
        <v>3323032.852412724</v>
      </c>
    </row>
    <row r="359" spans="1:3">
      <c r="A359">
        <v>357</v>
      </c>
      <c r="B359">
        <v>2784516.738119917</v>
      </c>
      <c r="C359">
        <v>3323036.049632383</v>
      </c>
    </row>
    <row r="360" spans="1:3">
      <c r="A360">
        <v>358</v>
      </c>
      <c r="B360">
        <v>2784529.239152055</v>
      </c>
      <c r="C360">
        <v>3323033.586578941</v>
      </c>
    </row>
    <row r="361" spans="1:3">
      <c r="A361">
        <v>359</v>
      </c>
      <c r="B361">
        <v>2784530.582722352</v>
      </c>
      <c r="C361">
        <v>3323032.850108696</v>
      </c>
    </row>
    <row r="362" spans="1:3">
      <c r="A362">
        <v>360</v>
      </c>
      <c r="B362">
        <v>2784512.233220914</v>
      </c>
      <c r="C362">
        <v>3323037.637361526</v>
      </c>
    </row>
    <row r="363" spans="1:3">
      <c r="A363">
        <v>361</v>
      </c>
      <c r="B363">
        <v>2784542.932683779</v>
      </c>
      <c r="C363">
        <v>3323030.597917007</v>
      </c>
    </row>
    <row r="364" spans="1:3">
      <c r="A364">
        <v>362</v>
      </c>
      <c r="B364">
        <v>2784537.1025931</v>
      </c>
      <c r="C364">
        <v>3323031.952669259</v>
      </c>
    </row>
    <row r="365" spans="1:3">
      <c r="A365">
        <v>363</v>
      </c>
      <c r="B365">
        <v>2784549.225530644</v>
      </c>
      <c r="C365">
        <v>3323029.444185253</v>
      </c>
    </row>
    <row r="366" spans="1:3">
      <c r="A366">
        <v>364</v>
      </c>
      <c r="B366">
        <v>2784545.514645825</v>
      </c>
      <c r="C366">
        <v>3323030.175089002</v>
      </c>
    </row>
    <row r="367" spans="1:3">
      <c r="A367">
        <v>365</v>
      </c>
      <c r="B367">
        <v>2784550.484509883</v>
      </c>
      <c r="C367">
        <v>3323029.095886412</v>
      </c>
    </row>
    <row r="368" spans="1:3">
      <c r="A368">
        <v>366</v>
      </c>
      <c r="B368">
        <v>2784549.955569555</v>
      </c>
      <c r="C368">
        <v>3323029.196534494</v>
      </c>
    </row>
    <row r="369" spans="1:3">
      <c r="A369">
        <v>367</v>
      </c>
      <c r="B369">
        <v>2784553.566077014</v>
      </c>
      <c r="C369">
        <v>3323028.613945598</v>
      </c>
    </row>
    <row r="370" spans="1:3">
      <c r="A370">
        <v>368</v>
      </c>
      <c r="B370">
        <v>2784553.091867247</v>
      </c>
      <c r="C370">
        <v>3323028.465994361</v>
      </c>
    </row>
    <row r="371" spans="1:3">
      <c r="A371">
        <v>369</v>
      </c>
      <c r="B371">
        <v>2784541.788867909</v>
      </c>
      <c r="C371">
        <v>3323031.247056737</v>
      </c>
    </row>
    <row r="372" spans="1:3">
      <c r="A372">
        <v>370</v>
      </c>
      <c r="B372">
        <v>2784547.164426335</v>
      </c>
      <c r="C372">
        <v>3323030.052123243</v>
      </c>
    </row>
    <row r="373" spans="1:3">
      <c r="A373">
        <v>371</v>
      </c>
      <c r="B373">
        <v>2784543.517238311</v>
      </c>
      <c r="C373">
        <v>3323030.959822968</v>
      </c>
    </row>
    <row r="374" spans="1:3">
      <c r="A374">
        <v>372</v>
      </c>
      <c r="B374">
        <v>2784546.457070976</v>
      </c>
      <c r="C374">
        <v>3323030.243531219</v>
      </c>
    </row>
    <row r="375" spans="1:3">
      <c r="A375">
        <v>373</v>
      </c>
      <c r="B375">
        <v>2784537.417075107</v>
      </c>
      <c r="C375">
        <v>3323032.116667725</v>
      </c>
    </row>
    <row r="376" spans="1:3">
      <c r="A376">
        <v>374</v>
      </c>
      <c r="B376">
        <v>2784540.109070927</v>
      </c>
      <c r="C376">
        <v>3323031.730897945</v>
      </c>
    </row>
    <row r="377" spans="1:3">
      <c r="A377">
        <v>375</v>
      </c>
      <c r="B377">
        <v>2784544.479817967</v>
      </c>
      <c r="C377">
        <v>3323030.69768996</v>
      </c>
    </row>
    <row r="378" spans="1:3">
      <c r="A378">
        <v>376</v>
      </c>
      <c r="B378">
        <v>2784535.252091452</v>
      </c>
      <c r="C378">
        <v>3323032.605554736</v>
      </c>
    </row>
    <row r="379" spans="1:3">
      <c r="A379">
        <v>377</v>
      </c>
      <c r="B379">
        <v>2784540.171326231</v>
      </c>
      <c r="C379">
        <v>3323031.535706939</v>
      </c>
    </row>
    <row r="380" spans="1:3">
      <c r="A380">
        <v>378</v>
      </c>
      <c r="B380">
        <v>2784538.856936255</v>
      </c>
      <c r="C380">
        <v>3323031.89150546</v>
      </c>
    </row>
    <row r="381" spans="1:3">
      <c r="A381">
        <v>379</v>
      </c>
      <c r="B381">
        <v>2784539.831239399</v>
      </c>
      <c r="C381">
        <v>3323031.629340159</v>
      </c>
    </row>
    <row r="382" spans="1:3">
      <c r="A382">
        <v>380</v>
      </c>
      <c r="B382">
        <v>2784539.701289069</v>
      </c>
      <c r="C382">
        <v>3323031.790830113</v>
      </c>
    </row>
    <row r="383" spans="1:3">
      <c r="A383">
        <v>381</v>
      </c>
      <c r="B383">
        <v>2784536.554495192</v>
      </c>
      <c r="C383">
        <v>3323032.457780533</v>
      </c>
    </row>
    <row r="384" spans="1:3">
      <c r="A384">
        <v>382</v>
      </c>
      <c r="B384">
        <v>2784537.115834462</v>
      </c>
      <c r="C384">
        <v>3323032.206578572</v>
      </c>
    </row>
    <row r="385" spans="1:3">
      <c r="A385">
        <v>383</v>
      </c>
      <c r="B385">
        <v>2784539.589337397</v>
      </c>
      <c r="C385">
        <v>3323031.678532318</v>
      </c>
    </row>
    <row r="386" spans="1:3">
      <c r="A386">
        <v>384</v>
      </c>
      <c r="B386">
        <v>2784540.476136121</v>
      </c>
      <c r="C386">
        <v>3323031.475255825</v>
      </c>
    </row>
    <row r="387" spans="1:3">
      <c r="A387">
        <v>385</v>
      </c>
      <c r="B387">
        <v>2784540.104398548</v>
      </c>
      <c r="C387">
        <v>3323031.54629768</v>
      </c>
    </row>
    <row r="388" spans="1:3">
      <c r="A388">
        <v>386</v>
      </c>
      <c r="B388">
        <v>2784542.737031112</v>
      </c>
      <c r="C388">
        <v>3323030.925804458</v>
      </c>
    </row>
    <row r="389" spans="1:3">
      <c r="A389">
        <v>387</v>
      </c>
      <c r="B389">
        <v>2784539.713686438</v>
      </c>
      <c r="C389">
        <v>3323031.530599226</v>
      </c>
    </row>
    <row r="390" spans="1:3">
      <c r="A390">
        <v>388</v>
      </c>
      <c r="B390">
        <v>2784540.219705116</v>
      </c>
      <c r="C390">
        <v>3323031.501304961</v>
      </c>
    </row>
    <row r="391" spans="1:3">
      <c r="A391">
        <v>389</v>
      </c>
      <c r="B391">
        <v>2784537.386673957</v>
      </c>
      <c r="C391">
        <v>3323032.203747888</v>
      </c>
    </row>
    <row r="392" spans="1:3">
      <c r="A392">
        <v>390</v>
      </c>
      <c r="B392">
        <v>2784539.192786595</v>
      </c>
      <c r="C392">
        <v>3323031.719895149</v>
      </c>
    </row>
    <row r="393" spans="1:3">
      <c r="A393">
        <v>391</v>
      </c>
      <c r="B393">
        <v>2784540.594275624</v>
      </c>
      <c r="C393">
        <v>3323031.511527149</v>
      </c>
    </row>
    <row r="394" spans="1:3">
      <c r="A394">
        <v>392</v>
      </c>
      <c r="B394">
        <v>2784542.850524489</v>
      </c>
      <c r="C394">
        <v>3323031.057939558</v>
      </c>
    </row>
    <row r="395" spans="1:3">
      <c r="A395">
        <v>393</v>
      </c>
      <c r="B395">
        <v>2784539.605246149</v>
      </c>
      <c r="C395">
        <v>3323031.697172583</v>
      </c>
    </row>
    <row r="396" spans="1:3">
      <c r="A396">
        <v>394</v>
      </c>
      <c r="B396">
        <v>2784539.782148862</v>
      </c>
      <c r="C396">
        <v>3323031.689304957</v>
      </c>
    </row>
    <row r="397" spans="1:3">
      <c r="A397">
        <v>395</v>
      </c>
      <c r="B397">
        <v>2784543.4438472</v>
      </c>
      <c r="C397">
        <v>3323030.917437701</v>
      </c>
    </row>
    <row r="398" spans="1:3">
      <c r="A398">
        <v>396</v>
      </c>
      <c r="B398">
        <v>2784545.652234079</v>
      </c>
      <c r="C398">
        <v>3323030.424930698</v>
      </c>
    </row>
    <row r="399" spans="1:3">
      <c r="A399">
        <v>397</v>
      </c>
      <c r="B399">
        <v>2784548.543851043</v>
      </c>
      <c r="C399">
        <v>3323029.808398744</v>
      </c>
    </row>
    <row r="400" spans="1:3">
      <c r="A400">
        <v>398</v>
      </c>
      <c r="B400">
        <v>2784545.412027371</v>
      </c>
      <c r="C400">
        <v>3323030.529099821</v>
      </c>
    </row>
    <row r="401" spans="1:3">
      <c r="A401">
        <v>399</v>
      </c>
      <c r="B401">
        <v>2784545.506322072</v>
      </c>
      <c r="C401">
        <v>3323030.468823472</v>
      </c>
    </row>
    <row r="402" spans="1:3">
      <c r="A402">
        <v>400</v>
      </c>
      <c r="B402">
        <v>2784547.145686392</v>
      </c>
      <c r="C402">
        <v>3323030.091867367</v>
      </c>
    </row>
    <row r="403" spans="1:3">
      <c r="A403">
        <v>401</v>
      </c>
      <c r="B403">
        <v>2784546.524734581</v>
      </c>
      <c r="C403">
        <v>3323030.208272912</v>
      </c>
    </row>
    <row r="404" spans="1:3">
      <c r="A404">
        <v>402</v>
      </c>
      <c r="B404">
        <v>2784544.736436848</v>
      </c>
      <c r="C404">
        <v>3323030.606145043</v>
      </c>
    </row>
    <row r="405" spans="1:3">
      <c r="A405">
        <v>403</v>
      </c>
      <c r="B405">
        <v>2784548.055023283</v>
      </c>
      <c r="C405">
        <v>3323029.916606924</v>
      </c>
    </row>
    <row r="406" spans="1:3">
      <c r="A406">
        <v>404</v>
      </c>
      <c r="B406">
        <v>2784543.902507052</v>
      </c>
      <c r="C406">
        <v>3323030.796732563</v>
      </c>
    </row>
    <row r="407" spans="1:3">
      <c r="A407">
        <v>405</v>
      </c>
      <c r="B407">
        <v>2784545.218883465</v>
      </c>
      <c r="C407">
        <v>3323030.508056032</v>
      </c>
    </row>
    <row r="408" spans="1:3">
      <c r="A408">
        <v>406</v>
      </c>
      <c r="B408">
        <v>2784547.110542126</v>
      </c>
      <c r="C408">
        <v>3323030.160881543</v>
      </c>
    </row>
    <row r="409" spans="1:3">
      <c r="A409">
        <v>407</v>
      </c>
      <c r="B409">
        <v>2784544.575282578</v>
      </c>
      <c r="C409">
        <v>3323030.623105217</v>
      </c>
    </row>
    <row r="410" spans="1:3">
      <c r="A410">
        <v>408</v>
      </c>
      <c r="B410">
        <v>2784543.952986659</v>
      </c>
      <c r="C410">
        <v>3323030.76178992</v>
      </c>
    </row>
    <row r="411" spans="1:3">
      <c r="A411">
        <v>409</v>
      </c>
      <c r="B411">
        <v>2784543.714596585</v>
      </c>
      <c r="C411">
        <v>3323030.810644026</v>
      </c>
    </row>
    <row r="412" spans="1:3">
      <c r="A412">
        <v>410</v>
      </c>
      <c r="B412">
        <v>2784544.41372999</v>
      </c>
      <c r="C412">
        <v>3323030.658762794</v>
      </c>
    </row>
    <row r="413" spans="1:3">
      <c r="A413">
        <v>411</v>
      </c>
      <c r="B413">
        <v>2784545.297099822</v>
      </c>
      <c r="C413">
        <v>3323030.459949229</v>
      </c>
    </row>
    <row r="414" spans="1:3">
      <c r="A414">
        <v>412</v>
      </c>
      <c r="B414">
        <v>2784544.051600969</v>
      </c>
      <c r="C414">
        <v>3323030.736108363</v>
      </c>
    </row>
    <row r="415" spans="1:3">
      <c r="A415">
        <v>413</v>
      </c>
      <c r="B415">
        <v>2784544.534068045</v>
      </c>
      <c r="C415">
        <v>3323030.638236734</v>
      </c>
    </row>
    <row r="416" spans="1:3">
      <c r="A416">
        <v>414</v>
      </c>
      <c r="B416">
        <v>2784544.172888969</v>
      </c>
      <c r="C416">
        <v>3323030.715520373</v>
      </c>
    </row>
    <row r="417" spans="1:3">
      <c r="A417">
        <v>415</v>
      </c>
      <c r="B417">
        <v>2784544.266350349</v>
      </c>
      <c r="C417">
        <v>3323030.721555354</v>
      </c>
    </row>
    <row r="418" spans="1:3">
      <c r="A418">
        <v>416</v>
      </c>
      <c r="B418">
        <v>2784544.513298464</v>
      </c>
      <c r="C418">
        <v>3323030.673027151</v>
      </c>
    </row>
    <row r="419" spans="1:3">
      <c r="A419">
        <v>417</v>
      </c>
      <c r="B419">
        <v>2784545.00532298</v>
      </c>
      <c r="C419">
        <v>3323030.58267139</v>
      </c>
    </row>
    <row r="420" spans="1:3">
      <c r="A420">
        <v>418</v>
      </c>
      <c r="B420">
        <v>2784544.68718254</v>
      </c>
      <c r="C420">
        <v>3323030.641548635</v>
      </c>
    </row>
    <row r="421" spans="1:3">
      <c r="A421">
        <v>419</v>
      </c>
      <c r="B421">
        <v>2784545.138878092</v>
      </c>
      <c r="C421">
        <v>3323030.551161774</v>
      </c>
    </row>
    <row r="422" spans="1:3">
      <c r="A422">
        <v>420</v>
      </c>
      <c r="B422">
        <v>2784546.091073046</v>
      </c>
      <c r="C422">
        <v>3323030.344841389</v>
      </c>
    </row>
    <row r="423" spans="1:3">
      <c r="A423">
        <v>421</v>
      </c>
      <c r="B423">
        <v>2784546.067152976</v>
      </c>
      <c r="C423">
        <v>3323030.346578632</v>
      </c>
    </row>
    <row r="424" spans="1:3">
      <c r="A424">
        <v>422</v>
      </c>
      <c r="B424">
        <v>2784546.120811493</v>
      </c>
      <c r="C424">
        <v>3323030.347174775</v>
      </c>
    </row>
    <row r="425" spans="1:3">
      <c r="A425">
        <v>423</v>
      </c>
      <c r="B425">
        <v>2784545.593474452</v>
      </c>
      <c r="C425">
        <v>3323030.464662278</v>
      </c>
    </row>
    <row r="426" spans="1:3">
      <c r="A426">
        <v>424</v>
      </c>
      <c r="B426">
        <v>2784546.209708105</v>
      </c>
      <c r="C426">
        <v>3323030.337278721</v>
      </c>
    </row>
    <row r="427" spans="1:3">
      <c r="A427">
        <v>425</v>
      </c>
      <c r="B427">
        <v>2784545.902769693</v>
      </c>
      <c r="C427">
        <v>3323030.392338646</v>
      </c>
    </row>
    <row r="428" spans="1:3">
      <c r="A428">
        <v>426</v>
      </c>
      <c r="B428">
        <v>2784546.908971824</v>
      </c>
      <c r="C428">
        <v>3323030.186937718</v>
      </c>
    </row>
    <row r="429" spans="1:3">
      <c r="A429">
        <v>427</v>
      </c>
      <c r="B429">
        <v>2784546.783326036</v>
      </c>
      <c r="C429">
        <v>3323030.200112899</v>
      </c>
    </row>
    <row r="430" spans="1:3">
      <c r="A430">
        <v>428</v>
      </c>
      <c r="B430">
        <v>2784548.202485099</v>
      </c>
      <c r="C430">
        <v>3323029.920812113</v>
      </c>
    </row>
    <row r="431" spans="1:3">
      <c r="A431">
        <v>429</v>
      </c>
      <c r="B431">
        <v>2784546.740874526</v>
      </c>
      <c r="C431">
        <v>3323030.218975602</v>
      </c>
    </row>
    <row r="432" spans="1:3">
      <c r="A432">
        <v>430</v>
      </c>
      <c r="B432">
        <v>2784546.975771794</v>
      </c>
      <c r="C432">
        <v>3323030.154051304</v>
      </c>
    </row>
    <row r="433" spans="1:3">
      <c r="A433">
        <v>431</v>
      </c>
      <c r="B433">
        <v>2784547.138223423</v>
      </c>
      <c r="C433">
        <v>3323030.137483981</v>
      </c>
    </row>
    <row r="434" spans="1:3">
      <c r="A434">
        <v>432</v>
      </c>
      <c r="B434">
        <v>2784547.306519885</v>
      </c>
      <c r="C434">
        <v>3323030.125851344</v>
      </c>
    </row>
    <row r="435" spans="1:3">
      <c r="A435">
        <v>433</v>
      </c>
      <c r="B435">
        <v>2784546.518430366</v>
      </c>
      <c r="C435">
        <v>3323030.273890652</v>
      </c>
    </row>
    <row r="436" spans="1:3">
      <c r="A436">
        <v>434</v>
      </c>
      <c r="B436">
        <v>2784546.473165034</v>
      </c>
      <c r="C436">
        <v>3323030.281387064</v>
      </c>
    </row>
    <row r="437" spans="1:3">
      <c r="A437">
        <v>435</v>
      </c>
      <c r="B437">
        <v>2784546.660474161</v>
      </c>
      <c r="C437">
        <v>3323030.24552597</v>
      </c>
    </row>
    <row r="438" spans="1:3">
      <c r="A438">
        <v>436</v>
      </c>
      <c r="B438">
        <v>2784546.513893695</v>
      </c>
      <c r="C438">
        <v>3323030.27702296</v>
      </c>
    </row>
    <row r="439" spans="1:3">
      <c r="A439">
        <v>437</v>
      </c>
      <c r="B439">
        <v>2784546.271538585</v>
      </c>
      <c r="C439">
        <v>3323030.334716217</v>
      </c>
    </row>
    <row r="440" spans="1:3">
      <c r="A440">
        <v>438</v>
      </c>
      <c r="B440">
        <v>2784546.341143571</v>
      </c>
      <c r="C440">
        <v>3323030.311966667</v>
      </c>
    </row>
    <row r="441" spans="1:3">
      <c r="A441">
        <v>439</v>
      </c>
      <c r="B441">
        <v>2784546.197314047</v>
      </c>
      <c r="C441">
        <v>3323030.336630912</v>
      </c>
    </row>
    <row r="442" spans="1:3">
      <c r="A442">
        <v>440</v>
      </c>
      <c r="B442">
        <v>2784545.941637546</v>
      </c>
      <c r="C442">
        <v>3323030.391079165</v>
      </c>
    </row>
    <row r="443" spans="1:3">
      <c r="A443">
        <v>441</v>
      </c>
      <c r="B443">
        <v>2784546.685560795</v>
      </c>
      <c r="C443">
        <v>3323030.242398134</v>
      </c>
    </row>
    <row r="444" spans="1:3">
      <c r="A444">
        <v>442</v>
      </c>
      <c r="B444">
        <v>2784546.753418055</v>
      </c>
      <c r="C444">
        <v>3323030.228260392</v>
      </c>
    </row>
    <row r="445" spans="1:3">
      <c r="A445">
        <v>443</v>
      </c>
      <c r="B445">
        <v>2784546.599137485</v>
      </c>
      <c r="C445">
        <v>3323030.247641053</v>
      </c>
    </row>
    <row r="446" spans="1:3">
      <c r="A446">
        <v>444</v>
      </c>
      <c r="B446">
        <v>2784546.564009937</v>
      </c>
      <c r="C446">
        <v>3323030.268838798</v>
      </c>
    </row>
    <row r="447" spans="1:3">
      <c r="A447">
        <v>445</v>
      </c>
      <c r="B447">
        <v>2784546.64014246</v>
      </c>
      <c r="C447">
        <v>3323030.25997078</v>
      </c>
    </row>
    <row r="448" spans="1:3">
      <c r="A448">
        <v>446</v>
      </c>
      <c r="B448">
        <v>2784546.777122261</v>
      </c>
      <c r="C448">
        <v>3323030.223528034</v>
      </c>
    </row>
    <row r="449" spans="1:3">
      <c r="A449">
        <v>447</v>
      </c>
      <c r="B449">
        <v>2784546.901542464</v>
      </c>
      <c r="C449">
        <v>3323030.196944501</v>
      </c>
    </row>
    <row r="450" spans="1:3">
      <c r="A450">
        <v>448</v>
      </c>
      <c r="B450">
        <v>2784546.887847197</v>
      </c>
      <c r="C450">
        <v>3323030.202501164</v>
      </c>
    </row>
    <row r="451" spans="1:3">
      <c r="A451">
        <v>449</v>
      </c>
      <c r="B451">
        <v>2784546.83060267</v>
      </c>
      <c r="C451">
        <v>3323030.21488649</v>
      </c>
    </row>
    <row r="452" spans="1:3">
      <c r="A452">
        <v>450</v>
      </c>
      <c r="B452">
        <v>2784546.86416625</v>
      </c>
      <c r="C452">
        <v>3323030.203667079</v>
      </c>
    </row>
    <row r="453" spans="1:3">
      <c r="A453">
        <v>451</v>
      </c>
      <c r="B453">
        <v>2784546.795162568</v>
      </c>
      <c r="C453">
        <v>3323030.218176573</v>
      </c>
    </row>
    <row r="454" spans="1:3">
      <c r="A454">
        <v>452</v>
      </c>
      <c r="B454">
        <v>2784547.029900709</v>
      </c>
      <c r="C454">
        <v>3323030.169580278</v>
      </c>
    </row>
    <row r="455" spans="1:3">
      <c r="A455">
        <v>453</v>
      </c>
      <c r="B455">
        <v>2784546.979928291</v>
      </c>
      <c r="C455">
        <v>3323030.181169192</v>
      </c>
    </row>
    <row r="456" spans="1:3">
      <c r="A456">
        <v>454</v>
      </c>
      <c r="B456">
        <v>2784546.980508441</v>
      </c>
      <c r="C456">
        <v>3323030.176703485</v>
      </c>
    </row>
    <row r="457" spans="1:3">
      <c r="A457">
        <v>455</v>
      </c>
      <c r="B457">
        <v>2784546.836476504</v>
      </c>
      <c r="C457">
        <v>3323030.20560536</v>
      </c>
    </row>
    <row r="458" spans="1:3">
      <c r="A458">
        <v>456</v>
      </c>
      <c r="B458">
        <v>2784546.961372515</v>
      </c>
      <c r="C458">
        <v>3323030.182184954</v>
      </c>
    </row>
    <row r="459" spans="1:3">
      <c r="A459">
        <v>457</v>
      </c>
      <c r="B459">
        <v>2784547.065772895</v>
      </c>
      <c r="C459">
        <v>3323030.160948512</v>
      </c>
    </row>
    <row r="460" spans="1:3">
      <c r="A460">
        <v>458</v>
      </c>
      <c r="B460">
        <v>2784547.124016675</v>
      </c>
      <c r="C460">
        <v>3323030.148500338</v>
      </c>
    </row>
    <row r="461" spans="1:3">
      <c r="A461">
        <v>459</v>
      </c>
      <c r="B461">
        <v>2784547.155443924</v>
      </c>
      <c r="C461">
        <v>3323030.141889546</v>
      </c>
    </row>
    <row r="462" spans="1:3">
      <c r="A462">
        <v>460</v>
      </c>
      <c r="B462">
        <v>2784547.110124552</v>
      </c>
      <c r="C462">
        <v>3323030.150515975</v>
      </c>
    </row>
    <row r="463" spans="1:3">
      <c r="A463">
        <v>461</v>
      </c>
      <c r="B463">
        <v>2784547.305777757</v>
      </c>
      <c r="C463">
        <v>3323030.110906575</v>
      </c>
    </row>
    <row r="464" spans="1:3">
      <c r="A464">
        <v>462</v>
      </c>
      <c r="B464">
        <v>2784547.331752955</v>
      </c>
      <c r="C464">
        <v>3323030.105670925</v>
      </c>
    </row>
    <row r="465" spans="1:3">
      <c r="A465">
        <v>463</v>
      </c>
      <c r="B465">
        <v>2784547.514707508</v>
      </c>
      <c r="C465">
        <v>3323030.063978863</v>
      </c>
    </row>
    <row r="466" spans="1:3">
      <c r="A466">
        <v>464</v>
      </c>
      <c r="B466">
        <v>2784547.33054685</v>
      </c>
      <c r="C466">
        <v>3323030.105499749</v>
      </c>
    </row>
    <row r="467" spans="1:3">
      <c r="A467">
        <v>465</v>
      </c>
      <c r="B467">
        <v>2784547.154292556</v>
      </c>
      <c r="C467">
        <v>3323030.145197666</v>
      </c>
    </row>
    <row r="468" spans="1:3">
      <c r="A468">
        <v>466</v>
      </c>
      <c r="B468">
        <v>2784547.416379996</v>
      </c>
      <c r="C468">
        <v>3323030.089777437</v>
      </c>
    </row>
    <row r="469" spans="1:3">
      <c r="A469">
        <v>467</v>
      </c>
      <c r="B469">
        <v>2784547.396481814</v>
      </c>
      <c r="C469">
        <v>3323030.098174912</v>
      </c>
    </row>
    <row r="470" spans="1:3">
      <c r="A470">
        <v>468</v>
      </c>
      <c r="B470">
        <v>2784547.453201306</v>
      </c>
      <c r="C470">
        <v>3323030.086381768</v>
      </c>
    </row>
    <row r="471" spans="1:3">
      <c r="A471">
        <v>469</v>
      </c>
      <c r="B471">
        <v>2784547.463625386</v>
      </c>
      <c r="C471">
        <v>3323030.082587203</v>
      </c>
    </row>
    <row r="472" spans="1:3">
      <c r="A472">
        <v>470</v>
      </c>
      <c r="B472">
        <v>2784547.340165413</v>
      </c>
      <c r="C472">
        <v>3323030.109632203</v>
      </c>
    </row>
    <row r="473" spans="1:3">
      <c r="A473">
        <v>471</v>
      </c>
      <c r="B473">
        <v>2784547.386361798</v>
      </c>
      <c r="C473">
        <v>3323030.104867332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7578.241865247853</v>
      </c>
      <c r="C2">
        <v>10114.37249497206</v>
      </c>
      <c r="D2">
        <v>1594.631967557296</v>
      </c>
      <c r="E2">
        <v>606.862349698324</v>
      </c>
    </row>
    <row r="3" spans="1:5">
      <c r="A3">
        <v>1</v>
      </c>
      <c r="B3">
        <v>7578.241865247853</v>
      </c>
      <c r="C3">
        <v>10114.37249497206</v>
      </c>
      <c r="D3">
        <v>7056.393114842209</v>
      </c>
      <c r="E3">
        <v>6068.623496983251</v>
      </c>
    </row>
    <row r="4" spans="1:5">
      <c r="A4">
        <v>2</v>
      </c>
      <c r="B4">
        <v>7578.241865247853</v>
      </c>
      <c r="C4">
        <v>10114.37249497206</v>
      </c>
      <c r="D4">
        <v>6944.682990392176</v>
      </c>
      <c r="E4">
        <v>5956.913372533217</v>
      </c>
    </row>
    <row r="5" spans="1:5">
      <c r="A5">
        <v>3</v>
      </c>
      <c r="B5">
        <v>7578.241865247853</v>
      </c>
      <c r="C5">
        <v>10114.37249497206</v>
      </c>
      <c r="D5">
        <v>6831.57045853846</v>
      </c>
      <c r="E5">
        <v>5843.800840679501</v>
      </c>
    </row>
    <row r="6" spans="1:5">
      <c r="A6">
        <v>4</v>
      </c>
      <c r="B6">
        <v>7578.241865247853</v>
      </c>
      <c r="C6">
        <v>10114.37249497206</v>
      </c>
      <c r="D6">
        <v>6717.480266304631</v>
      </c>
      <c r="E6">
        <v>5729.710648445668</v>
      </c>
    </row>
    <row r="7" spans="1:5">
      <c r="A7">
        <v>5</v>
      </c>
      <c r="B7">
        <v>7578.241865247853</v>
      </c>
      <c r="C7">
        <v>10114.37249497206</v>
      </c>
      <c r="D7">
        <v>6602.732566787847</v>
      </c>
      <c r="E7">
        <v>5614.96294892888</v>
      </c>
    </row>
    <row r="8" spans="1:5">
      <c r="A8">
        <v>6</v>
      </c>
      <c r="B8">
        <v>7578.241865247853</v>
      </c>
      <c r="C8">
        <v>10114.37249497206</v>
      </c>
      <c r="D8">
        <v>6487.585364047835</v>
      </c>
      <c r="E8">
        <v>5499.815746188864</v>
      </c>
    </row>
    <row r="9" spans="1:5">
      <c r="A9">
        <v>7</v>
      </c>
      <c r="B9">
        <v>7578.241865247853</v>
      </c>
      <c r="C9">
        <v>10114.37249497206</v>
      </c>
      <c r="D9">
        <v>6372.262035963788</v>
      </c>
      <c r="E9">
        <v>5384.49241810481</v>
      </c>
    </row>
    <row r="10" spans="1:5">
      <c r="A10">
        <v>8</v>
      </c>
      <c r="B10">
        <v>7578.241865247853</v>
      </c>
      <c r="C10">
        <v>10114.37249497206</v>
      </c>
      <c r="D10">
        <v>6256.971467871805</v>
      </c>
      <c r="E10">
        <v>5269.201850012829</v>
      </c>
    </row>
    <row r="11" spans="1:5">
      <c r="A11">
        <v>9</v>
      </c>
      <c r="B11">
        <v>7578.241865247853</v>
      </c>
      <c r="C11">
        <v>10114.37249497206</v>
      </c>
      <c r="D11">
        <v>6146.591379288606</v>
      </c>
      <c r="E11">
        <v>5158.821761429627</v>
      </c>
    </row>
    <row r="12" spans="1:5">
      <c r="A12">
        <v>10</v>
      </c>
      <c r="B12">
        <v>7578.241865247853</v>
      </c>
      <c r="C12">
        <v>10114.37249497206</v>
      </c>
      <c r="D12">
        <v>6037.065923560903</v>
      </c>
      <c r="E12">
        <v>5049.296305701926</v>
      </c>
    </row>
    <row r="13" spans="1:5">
      <c r="A13">
        <v>11</v>
      </c>
      <c r="B13">
        <v>7578.241865247853</v>
      </c>
      <c r="C13">
        <v>10114.37249497206</v>
      </c>
      <c r="D13">
        <v>5929.05389099061</v>
      </c>
      <c r="E13">
        <v>4941.284273131632</v>
      </c>
    </row>
    <row r="14" spans="1:5">
      <c r="A14">
        <v>12</v>
      </c>
      <c r="B14">
        <v>7578.241865247853</v>
      </c>
      <c r="C14">
        <v>10114.37249497206</v>
      </c>
      <c r="D14">
        <v>4022.081366350593</v>
      </c>
      <c r="E14">
        <v>3034.311748491626</v>
      </c>
    </row>
    <row r="15" spans="1:5">
      <c r="A15">
        <v>13</v>
      </c>
      <c r="B15">
        <v>7578.241865247853</v>
      </c>
      <c r="C15">
        <v>10114.37249497206</v>
      </c>
      <c r="D15">
        <v>3360.31590908929</v>
      </c>
      <c r="E15">
        <v>2372.546291230316</v>
      </c>
    </row>
    <row r="16" spans="1:5">
      <c r="A16">
        <v>14</v>
      </c>
      <c r="B16">
        <v>7578.241865247853</v>
      </c>
      <c r="C16">
        <v>10114.37249497206</v>
      </c>
      <c r="D16">
        <v>3172.97234747325</v>
      </c>
      <c r="E16">
        <v>2185.202729614281</v>
      </c>
    </row>
    <row r="17" spans="1:5">
      <c r="A17">
        <v>15</v>
      </c>
      <c r="B17">
        <v>7578.241865247853</v>
      </c>
      <c r="C17">
        <v>10114.37249497206</v>
      </c>
      <c r="D17">
        <v>3034.774335374498</v>
      </c>
      <c r="E17">
        <v>2047.00471751553</v>
      </c>
    </row>
    <row r="18" spans="1:5">
      <c r="A18">
        <v>16</v>
      </c>
      <c r="B18">
        <v>7578.241865247853</v>
      </c>
      <c r="C18">
        <v>10114.37249497206</v>
      </c>
      <c r="D18">
        <v>3024.102415314354</v>
      </c>
      <c r="E18">
        <v>2036.332797455379</v>
      </c>
    </row>
    <row r="19" spans="1:5">
      <c r="A19">
        <v>17</v>
      </c>
      <c r="B19">
        <v>7578.241865247853</v>
      </c>
      <c r="C19">
        <v>10114.37249497206</v>
      </c>
      <c r="D19">
        <v>2920.400614229486</v>
      </c>
      <c r="E19">
        <v>1932.63099637052</v>
      </c>
    </row>
    <row r="20" spans="1:5">
      <c r="A20">
        <v>18</v>
      </c>
      <c r="B20">
        <v>7578.241865247853</v>
      </c>
      <c r="C20">
        <v>10114.37249497206</v>
      </c>
      <c r="D20">
        <v>2908.757549646191</v>
      </c>
      <c r="E20">
        <v>1920.987931787221</v>
      </c>
    </row>
    <row r="21" spans="1:5">
      <c r="A21">
        <v>19</v>
      </c>
      <c r="B21">
        <v>7578.241865247853</v>
      </c>
      <c r="C21">
        <v>10114.37249497206</v>
      </c>
      <c r="D21">
        <v>2825.258853713263</v>
      </c>
      <c r="E21">
        <v>1837.48923585429</v>
      </c>
    </row>
    <row r="22" spans="1:5">
      <c r="A22">
        <v>20</v>
      </c>
      <c r="B22">
        <v>7578.241865247853</v>
      </c>
      <c r="C22">
        <v>10114.37249497206</v>
      </c>
      <c r="D22">
        <v>2829.806831100509</v>
      </c>
      <c r="E22">
        <v>1842.037213241537</v>
      </c>
    </row>
    <row r="23" spans="1:5">
      <c r="A23">
        <v>21</v>
      </c>
      <c r="B23">
        <v>7578.241865247853</v>
      </c>
      <c r="C23">
        <v>10114.37249497206</v>
      </c>
      <c r="D23">
        <v>2856.015633062645</v>
      </c>
      <c r="E23">
        <v>1868.246015203677</v>
      </c>
    </row>
    <row r="24" spans="1:5">
      <c r="A24">
        <v>22</v>
      </c>
      <c r="B24">
        <v>7578.241865247853</v>
      </c>
      <c r="C24">
        <v>10114.37249497206</v>
      </c>
      <c r="D24">
        <v>2830.033333923865</v>
      </c>
      <c r="E24">
        <v>1842.263716064893</v>
      </c>
    </row>
    <row r="25" spans="1:5">
      <c r="A25">
        <v>23</v>
      </c>
      <c r="B25">
        <v>7578.241865247853</v>
      </c>
      <c r="C25">
        <v>10114.37249497206</v>
      </c>
      <c r="D25">
        <v>2857.201199131067</v>
      </c>
      <c r="E25">
        <v>1869.431581272093</v>
      </c>
    </row>
    <row r="26" spans="1:5">
      <c r="A26">
        <v>24</v>
      </c>
      <c r="B26">
        <v>7578.241865247853</v>
      </c>
      <c r="C26">
        <v>10114.37249497206</v>
      </c>
      <c r="D26">
        <v>2736.633834162927</v>
      </c>
      <c r="E26">
        <v>1748.864216303953</v>
      </c>
    </row>
    <row r="27" spans="1:5">
      <c r="A27">
        <v>25</v>
      </c>
      <c r="B27">
        <v>7578.241865247853</v>
      </c>
      <c r="C27">
        <v>10114.37249497206</v>
      </c>
      <c r="D27">
        <v>2542.046940585054</v>
      </c>
      <c r="E27">
        <v>1554.27732272608</v>
      </c>
    </row>
    <row r="28" spans="1:5">
      <c r="A28">
        <v>26</v>
      </c>
      <c r="B28">
        <v>7578.241865247853</v>
      </c>
      <c r="C28">
        <v>10114.37249497206</v>
      </c>
      <c r="D28">
        <v>2421.970920327558</v>
      </c>
      <c r="E28">
        <v>1434.201302468587</v>
      </c>
    </row>
    <row r="29" spans="1:5">
      <c r="A29">
        <v>27</v>
      </c>
      <c r="B29">
        <v>7578.241865247853</v>
      </c>
      <c r="C29">
        <v>10114.37249497206</v>
      </c>
      <c r="D29">
        <v>2332.810669140902</v>
      </c>
      <c r="E29">
        <v>1345.041051281931</v>
      </c>
    </row>
    <row r="30" spans="1:5">
      <c r="A30">
        <v>28</v>
      </c>
      <c r="B30">
        <v>7578.241865247853</v>
      </c>
      <c r="C30">
        <v>10114.37249497206</v>
      </c>
      <c r="D30">
        <v>2252.354516674269</v>
      </c>
      <c r="E30">
        <v>1264.584898815299</v>
      </c>
    </row>
    <row r="31" spans="1:5">
      <c r="A31">
        <v>29</v>
      </c>
      <c r="B31">
        <v>7578.241865247853</v>
      </c>
      <c r="C31">
        <v>10114.37249497206</v>
      </c>
      <c r="D31">
        <v>2239.949259363079</v>
      </c>
      <c r="E31">
        <v>1252.179641504108</v>
      </c>
    </row>
    <row r="32" spans="1:5">
      <c r="A32">
        <v>30</v>
      </c>
      <c r="B32">
        <v>7578.241865247853</v>
      </c>
      <c r="C32">
        <v>10114.37249497206</v>
      </c>
      <c r="D32">
        <v>2247.557908444108</v>
      </c>
      <c r="E32">
        <v>1259.788290585139</v>
      </c>
    </row>
    <row r="33" spans="1:5">
      <c r="A33">
        <v>31</v>
      </c>
      <c r="B33">
        <v>7578.241865247853</v>
      </c>
      <c r="C33">
        <v>10114.37249497206</v>
      </c>
      <c r="D33">
        <v>2195.403918542265</v>
      </c>
      <c r="E33">
        <v>1207.634300683295</v>
      </c>
    </row>
    <row r="34" spans="1:5">
      <c r="A34">
        <v>32</v>
      </c>
      <c r="B34">
        <v>7578.241865247853</v>
      </c>
      <c r="C34">
        <v>10114.37249497206</v>
      </c>
      <c r="D34">
        <v>2185.361853909899</v>
      </c>
      <c r="E34">
        <v>1197.592236050925</v>
      </c>
    </row>
    <row r="35" spans="1:5">
      <c r="A35">
        <v>33</v>
      </c>
      <c r="B35">
        <v>7578.241865247853</v>
      </c>
      <c r="C35">
        <v>10114.37249497206</v>
      </c>
      <c r="D35">
        <v>2192.375321203314</v>
      </c>
      <c r="E35">
        <v>1204.605703344339</v>
      </c>
    </row>
    <row r="36" spans="1:5">
      <c r="A36">
        <v>34</v>
      </c>
      <c r="B36">
        <v>7578.241865247853</v>
      </c>
      <c r="C36">
        <v>10114.37249497206</v>
      </c>
      <c r="D36">
        <v>2155.574261758642</v>
      </c>
      <c r="E36">
        <v>1167.804643899669</v>
      </c>
    </row>
    <row r="37" spans="1:5">
      <c r="A37">
        <v>35</v>
      </c>
      <c r="B37">
        <v>7578.241865247853</v>
      </c>
      <c r="C37">
        <v>10114.37249497206</v>
      </c>
      <c r="D37">
        <v>2162.099494270479</v>
      </c>
      <c r="E37">
        <v>1174.329876411513</v>
      </c>
    </row>
    <row r="38" spans="1:5">
      <c r="A38">
        <v>36</v>
      </c>
      <c r="B38">
        <v>7578.241865247853</v>
      </c>
      <c r="C38">
        <v>10114.37249497206</v>
      </c>
      <c r="D38">
        <v>2129.065168113203</v>
      </c>
      <c r="E38">
        <v>1141.295550254231</v>
      </c>
    </row>
    <row r="39" spans="1:5">
      <c r="A39">
        <v>37</v>
      </c>
      <c r="B39">
        <v>7578.241865247853</v>
      </c>
      <c r="C39">
        <v>10114.37249497206</v>
      </c>
      <c r="D39">
        <v>2110.209428498058</v>
      </c>
      <c r="E39">
        <v>1122.439810639085</v>
      </c>
    </row>
    <row r="40" spans="1:5">
      <c r="A40">
        <v>38</v>
      </c>
      <c r="B40">
        <v>7578.241865247853</v>
      </c>
      <c r="C40">
        <v>10114.37249497206</v>
      </c>
      <c r="D40">
        <v>2031.55031629854</v>
      </c>
      <c r="E40">
        <v>1043.780698439566</v>
      </c>
    </row>
    <row r="41" spans="1:5">
      <c r="A41">
        <v>39</v>
      </c>
      <c r="B41">
        <v>7578.241865247853</v>
      </c>
      <c r="C41">
        <v>10114.37249497206</v>
      </c>
      <c r="D41">
        <v>1972.454349410825</v>
      </c>
      <c r="E41">
        <v>984.6847315518529</v>
      </c>
    </row>
    <row r="42" spans="1:5">
      <c r="A42">
        <v>40</v>
      </c>
      <c r="B42">
        <v>7578.241865247853</v>
      </c>
      <c r="C42">
        <v>10114.37249497206</v>
      </c>
      <c r="D42">
        <v>1918.470753553526</v>
      </c>
      <c r="E42">
        <v>930.7011356945513</v>
      </c>
    </row>
    <row r="43" spans="1:5">
      <c r="A43">
        <v>41</v>
      </c>
      <c r="B43">
        <v>7578.241865247853</v>
      </c>
      <c r="C43">
        <v>10114.37249497206</v>
      </c>
      <c r="D43">
        <v>1879.180394274487</v>
      </c>
      <c r="E43">
        <v>891.4107764155162</v>
      </c>
    </row>
    <row r="44" spans="1:5">
      <c r="A44">
        <v>42</v>
      </c>
      <c r="B44">
        <v>7578.241865247853</v>
      </c>
      <c r="C44">
        <v>10114.37249497206</v>
      </c>
      <c r="D44">
        <v>1856.601441112136</v>
      </c>
      <c r="E44">
        <v>868.831823253165</v>
      </c>
    </row>
    <row r="45" spans="1:5">
      <c r="A45">
        <v>43</v>
      </c>
      <c r="B45">
        <v>7578.241865247853</v>
      </c>
      <c r="C45">
        <v>10114.37249497206</v>
      </c>
      <c r="D45">
        <v>1849.675965591399</v>
      </c>
      <c r="E45">
        <v>861.9063477324257</v>
      </c>
    </row>
    <row r="46" spans="1:5">
      <c r="A46">
        <v>44</v>
      </c>
      <c r="B46">
        <v>7578.241865247853</v>
      </c>
      <c r="C46">
        <v>10114.37249497206</v>
      </c>
      <c r="D46">
        <v>1849.185401005404</v>
      </c>
      <c r="E46">
        <v>861.415783146431</v>
      </c>
    </row>
    <row r="47" spans="1:5">
      <c r="A47">
        <v>45</v>
      </c>
      <c r="B47">
        <v>7578.241865247853</v>
      </c>
      <c r="C47">
        <v>10114.37249497206</v>
      </c>
      <c r="D47">
        <v>1818.612485144024</v>
      </c>
      <c r="E47">
        <v>830.8428672850504</v>
      </c>
    </row>
    <row r="48" spans="1:5">
      <c r="A48">
        <v>46</v>
      </c>
      <c r="B48">
        <v>7578.241865247853</v>
      </c>
      <c r="C48">
        <v>10114.37249497206</v>
      </c>
      <c r="D48">
        <v>1808.243557168506</v>
      </c>
      <c r="E48">
        <v>820.4739393095308</v>
      </c>
    </row>
    <row r="49" spans="1:5">
      <c r="A49">
        <v>47</v>
      </c>
      <c r="B49">
        <v>7578.241865247853</v>
      </c>
      <c r="C49">
        <v>10114.37249497206</v>
      </c>
      <c r="D49">
        <v>1808.613863075613</v>
      </c>
      <c r="E49">
        <v>820.8442452166407</v>
      </c>
    </row>
    <row r="50" spans="1:5">
      <c r="A50">
        <v>48</v>
      </c>
      <c r="B50">
        <v>7578.241865247853</v>
      </c>
      <c r="C50">
        <v>10114.37249497206</v>
      </c>
      <c r="D50">
        <v>1789.181085787567</v>
      </c>
      <c r="E50">
        <v>801.4114679285947</v>
      </c>
    </row>
    <row r="51" spans="1:5">
      <c r="A51">
        <v>49</v>
      </c>
      <c r="B51">
        <v>7578.241865247853</v>
      </c>
      <c r="C51">
        <v>10114.37249497206</v>
      </c>
      <c r="D51">
        <v>1778.644387467276</v>
      </c>
      <c r="E51">
        <v>790.8747696083027</v>
      </c>
    </row>
    <row r="52" spans="1:5">
      <c r="A52">
        <v>50</v>
      </c>
      <c r="B52">
        <v>7578.241865247853</v>
      </c>
      <c r="C52">
        <v>10114.37249497206</v>
      </c>
      <c r="D52">
        <v>1777.847336735885</v>
      </c>
      <c r="E52">
        <v>790.0777188769122</v>
      </c>
    </row>
    <row r="53" spans="1:5">
      <c r="A53">
        <v>51</v>
      </c>
      <c r="B53">
        <v>7578.241865247853</v>
      </c>
      <c r="C53">
        <v>10114.37249497206</v>
      </c>
      <c r="D53">
        <v>1738.998436707744</v>
      </c>
      <c r="E53">
        <v>751.2288188487727</v>
      </c>
    </row>
    <row r="54" spans="1:5">
      <c r="A54">
        <v>52</v>
      </c>
      <c r="B54">
        <v>7578.241865247853</v>
      </c>
      <c r="C54">
        <v>10114.37249497206</v>
      </c>
      <c r="D54">
        <v>1706.985321217693</v>
      </c>
      <c r="E54">
        <v>719.2157033587222</v>
      </c>
    </row>
    <row r="55" spans="1:5">
      <c r="A55">
        <v>53</v>
      </c>
      <c r="B55">
        <v>7578.241865247853</v>
      </c>
      <c r="C55">
        <v>10114.37249497206</v>
      </c>
      <c r="D55">
        <v>1677.952579589198</v>
      </c>
      <c r="E55">
        <v>690.182961730223</v>
      </c>
    </row>
    <row r="56" spans="1:5">
      <c r="A56">
        <v>54</v>
      </c>
      <c r="B56">
        <v>7578.241865247853</v>
      </c>
      <c r="C56">
        <v>10114.37249497206</v>
      </c>
      <c r="D56">
        <v>1658.062755828291</v>
      </c>
      <c r="E56">
        <v>670.2931379693181</v>
      </c>
    </row>
    <row r="57" spans="1:5">
      <c r="A57">
        <v>55</v>
      </c>
      <c r="B57">
        <v>7578.241865247853</v>
      </c>
      <c r="C57">
        <v>10114.37249497206</v>
      </c>
      <c r="D57">
        <v>1643.626888405442</v>
      </c>
      <c r="E57">
        <v>655.8572705464692</v>
      </c>
    </row>
    <row r="58" spans="1:5">
      <c r="A58">
        <v>56</v>
      </c>
      <c r="B58">
        <v>7578.241865247853</v>
      </c>
      <c r="C58">
        <v>10114.37249497206</v>
      </c>
      <c r="D58">
        <v>1636.825777092924</v>
      </c>
      <c r="E58">
        <v>649.0561592339517</v>
      </c>
    </row>
    <row r="59" spans="1:5">
      <c r="A59">
        <v>57</v>
      </c>
      <c r="B59">
        <v>7578.241865247853</v>
      </c>
      <c r="C59">
        <v>10114.37249497206</v>
      </c>
      <c r="D59">
        <v>1637.084683018808</v>
      </c>
      <c r="E59">
        <v>649.3150651598351</v>
      </c>
    </row>
    <row r="60" spans="1:5">
      <c r="A60">
        <v>58</v>
      </c>
      <c r="B60">
        <v>7578.241865247853</v>
      </c>
      <c r="C60">
        <v>10114.37249497206</v>
      </c>
      <c r="D60">
        <v>1615.492608176909</v>
      </c>
      <c r="E60">
        <v>627.7229903179366</v>
      </c>
    </row>
    <row r="61" spans="1:5">
      <c r="A61">
        <v>59</v>
      </c>
      <c r="B61">
        <v>7578.241865247853</v>
      </c>
      <c r="C61">
        <v>10114.37249497206</v>
      </c>
      <c r="D61">
        <v>1597.935256912251</v>
      </c>
      <c r="E61">
        <v>610.1656390532793</v>
      </c>
    </row>
    <row r="62" spans="1:5">
      <c r="A62">
        <v>60</v>
      </c>
      <c r="B62">
        <v>7578.241865247853</v>
      </c>
      <c r="C62">
        <v>10114.37249497206</v>
      </c>
      <c r="D62">
        <v>1583.41491079694</v>
      </c>
      <c r="E62">
        <v>595.6452929379684</v>
      </c>
    </row>
    <row r="63" spans="1:5">
      <c r="A63">
        <v>61</v>
      </c>
      <c r="B63">
        <v>7578.241865247853</v>
      </c>
      <c r="C63">
        <v>10114.37249497206</v>
      </c>
      <c r="D63">
        <v>1584.512224015187</v>
      </c>
      <c r="E63">
        <v>596.7426061562135</v>
      </c>
    </row>
    <row r="64" spans="1:5">
      <c r="A64">
        <v>62</v>
      </c>
      <c r="B64">
        <v>7578.241865247853</v>
      </c>
      <c r="C64">
        <v>10114.37249497206</v>
      </c>
      <c r="D64">
        <v>1583.328418118293</v>
      </c>
      <c r="E64">
        <v>595.5588002593189</v>
      </c>
    </row>
    <row r="65" spans="1:5">
      <c r="A65">
        <v>63</v>
      </c>
      <c r="B65">
        <v>7578.241865247853</v>
      </c>
      <c r="C65">
        <v>10114.37249497206</v>
      </c>
      <c r="D65">
        <v>1570.575264362181</v>
      </c>
      <c r="E65">
        <v>582.8056465032084</v>
      </c>
    </row>
    <row r="66" spans="1:5">
      <c r="A66">
        <v>64</v>
      </c>
      <c r="B66">
        <v>7578.241865247853</v>
      </c>
      <c r="C66">
        <v>10114.37249497206</v>
      </c>
      <c r="D66">
        <v>1550.463222390362</v>
      </c>
      <c r="E66">
        <v>562.6936045313905</v>
      </c>
    </row>
    <row r="67" spans="1:5">
      <c r="A67">
        <v>65</v>
      </c>
      <c r="B67">
        <v>7578.241865247853</v>
      </c>
      <c r="C67">
        <v>10114.37249497206</v>
      </c>
      <c r="D67">
        <v>1532.216198721824</v>
      </c>
      <c r="E67">
        <v>544.4465808628495</v>
      </c>
    </row>
    <row r="68" spans="1:5">
      <c r="A68">
        <v>66</v>
      </c>
      <c r="B68">
        <v>7578.241865247853</v>
      </c>
      <c r="C68">
        <v>10114.37249497206</v>
      </c>
      <c r="D68">
        <v>1517.60393173351</v>
      </c>
      <c r="E68">
        <v>529.8343138745396</v>
      </c>
    </row>
    <row r="69" spans="1:5">
      <c r="A69">
        <v>67</v>
      </c>
      <c r="B69">
        <v>7578.241865247853</v>
      </c>
      <c r="C69">
        <v>10114.37249497206</v>
      </c>
      <c r="D69">
        <v>1507.082905887233</v>
      </c>
      <c r="E69">
        <v>519.3132880282621</v>
      </c>
    </row>
    <row r="70" spans="1:5">
      <c r="A70">
        <v>68</v>
      </c>
      <c r="B70">
        <v>7578.241865247853</v>
      </c>
      <c r="C70">
        <v>10114.37249497206</v>
      </c>
      <c r="D70">
        <v>1501.501884095088</v>
      </c>
      <c r="E70">
        <v>513.7322662361164</v>
      </c>
    </row>
    <row r="71" spans="1:5">
      <c r="A71">
        <v>69</v>
      </c>
      <c r="B71">
        <v>7578.241865247853</v>
      </c>
      <c r="C71">
        <v>10114.37249497206</v>
      </c>
      <c r="D71">
        <v>1502.238444685961</v>
      </c>
      <c r="E71">
        <v>514.4688268269875</v>
      </c>
    </row>
    <row r="72" spans="1:5">
      <c r="A72">
        <v>70</v>
      </c>
      <c r="B72">
        <v>7578.241865247853</v>
      </c>
      <c r="C72">
        <v>10114.37249497206</v>
      </c>
      <c r="D72">
        <v>1486.55371830613</v>
      </c>
      <c r="E72">
        <v>498.7841004471578</v>
      </c>
    </row>
    <row r="73" spans="1:5">
      <c r="A73">
        <v>71</v>
      </c>
      <c r="B73">
        <v>7578.241865247853</v>
      </c>
      <c r="C73">
        <v>10114.37249497206</v>
      </c>
      <c r="D73">
        <v>1473.747275925364</v>
      </c>
      <c r="E73">
        <v>485.9776580663928</v>
      </c>
    </row>
    <row r="74" spans="1:5">
      <c r="A74">
        <v>72</v>
      </c>
      <c r="B74">
        <v>7578.241865247853</v>
      </c>
      <c r="C74">
        <v>10114.37249497206</v>
      </c>
      <c r="D74">
        <v>1463.595808095001</v>
      </c>
      <c r="E74">
        <v>475.8261902360286</v>
      </c>
    </row>
    <row r="75" spans="1:5">
      <c r="A75">
        <v>73</v>
      </c>
      <c r="B75">
        <v>7578.241865247853</v>
      </c>
      <c r="C75">
        <v>10114.37249497206</v>
      </c>
      <c r="D75">
        <v>1459.33809099858</v>
      </c>
      <c r="E75">
        <v>471.5684731396076</v>
      </c>
    </row>
    <row r="76" spans="1:5">
      <c r="A76">
        <v>74</v>
      </c>
      <c r="B76">
        <v>7578.241865247853</v>
      </c>
      <c r="C76">
        <v>10114.37249497206</v>
      </c>
      <c r="D76">
        <v>1460.237864135803</v>
      </c>
      <c r="E76">
        <v>472.4682462768285</v>
      </c>
    </row>
    <row r="77" spans="1:5">
      <c r="A77">
        <v>75</v>
      </c>
      <c r="B77">
        <v>7578.241865247853</v>
      </c>
      <c r="C77">
        <v>10114.37249497206</v>
      </c>
      <c r="D77">
        <v>1451.724116727546</v>
      </c>
      <c r="E77">
        <v>463.9544988685738</v>
      </c>
    </row>
    <row r="78" spans="1:5">
      <c r="A78">
        <v>76</v>
      </c>
      <c r="B78">
        <v>7578.241865247853</v>
      </c>
      <c r="C78">
        <v>10114.37249497206</v>
      </c>
      <c r="D78">
        <v>1439.55705301893</v>
      </c>
      <c r="E78">
        <v>451.7874351599576</v>
      </c>
    </row>
    <row r="79" spans="1:5">
      <c r="A79">
        <v>77</v>
      </c>
      <c r="B79">
        <v>7578.241865247853</v>
      </c>
      <c r="C79">
        <v>10114.37249497206</v>
      </c>
      <c r="D79">
        <v>1427.969248519156</v>
      </c>
      <c r="E79">
        <v>440.1996306601827</v>
      </c>
    </row>
    <row r="80" spans="1:5">
      <c r="A80">
        <v>78</v>
      </c>
      <c r="B80">
        <v>7578.241865247853</v>
      </c>
      <c r="C80">
        <v>10114.37249497206</v>
      </c>
      <c r="D80">
        <v>1417.92549411697</v>
      </c>
      <c r="E80">
        <v>430.1558762579959</v>
      </c>
    </row>
    <row r="81" spans="1:5">
      <c r="A81">
        <v>79</v>
      </c>
      <c r="B81">
        <v>7578.241865247853</v>
      </c>
      <c r="C81">
        <v>10114.37249497206</v>
      </c>
      <c r="D81">
        <v>1410.032974461074</v>
      </c>
      <c r="E81">
        <v>422.263356602102</v>
      </c>
    </row>
    <row r="82" spans="1:5">
      <c r="A82">
        <v>80</v>
      </c>
      <c r="B82">
        <v>7578.241865247853</v>
      </c>
      <c r="C82">
        <v>10114.37249497206</v>
      </c>
      <c r="D82">
        <v>1405.899469001899</v>
      </c>
      <c r="E82">
        <v>418.1298511429254</v>
      </c>
    </row>
    <row r="83" spans="1:5">
      <c r="A83">
        <v>81</v>
      </c>
      <c r="B83">
        <v>7578.241865247853</v>
      </c>
      <c r="C83">
        <v>10114.37249497206</v>
      </c>
      <c r="D83">
        <v>1398.642149693351</v>
      </c>
      <c r="E83">
        <v>410.8725318343776</v>
      </c>
    </row>
    <row r="84" spans="1:5">
      <c r="A84">
        <v>82</v>
      </c>
      <c r="B84">
        <v>7578.241865247853</v>
      </c>
      <c r="C84">
        <v>10114.37249497206</v>
      </c>
      <c r="D84">
        <v>1389.405198979458</v>
      </c>
      <c r="E84">
        <v>401.6355811204879</v>
      </c>
    </row>
    <row r="85" spans="1:5">
      <c r="A85">
        <v>83</v>
      </c>
      <c r="B85">
        <v>7578.241865247853</v>
      </c>
      <c r="C85">
        <v>10114.37249497206</v>
      </c>
      <c r="D85">
        <v>1380.754296106612</v>
      </c>
      <c r="E85">
        <v>392.9846782476404</v>
      </c>
    </row>
    <row r="86" spans="1:5">
      <c r="A86">
        <v>84</v>
      </c>
      <c r="B86">
        <v>7578.241865247853</v>
      </c>
      <c r="C86">
        <v>10114.37249497206</v>
      </c>
      <c r="D86">
        <v>1373.675829911054</v>
      </c>
      <c r="E86">
        <v>385.9062120520808</v>
      </c>
    </row>
    <row r="87" spans="1:5">
      <c r="A87">
        <v>85</v>
      </c>
      <c r="B87">
        <v>7578.241865247853</v>
      </c>
      <c r="C87">
        <v>10114.37249497206</v>
      </c>
      <c r="D87">
        <v>1371.110843627244</v>
      </c>
      <c r="E87">
        <v>383.3412257682708</v>
      </c>
    </row>
    <row r="88" spans="1:5">
      <c r="A88">
        <v>86</v>
      </c>
      <c r="B88">
        <v>7578.241865247853</v>
      </c>
      <c r="C88">
        <v>10114.37249497206</v>
      </c>
      <c r="D88">
        <v>1371.13101789028</v>
      </c>
      <c r="E88">
        <v>383.361400031309</v>
      </c>
    </row>
    <row r="89" spans="1:5">
      <c r="A89">
        <v>87</v>
      </c>
      <c r="B89">
        <v>7578.241865247853</v>
      </c>
      <c r="C89">
        <v>10114.37249497206</v>
      </c>
      <c r="D89">
        <v>1365.945793379061</v>
      </c>
      <c r="E89">
        <v>378.1761755200902</v>
      </c>
    </row>
    <row r="90" spans="1:5">
      <c r="A90">
        <v>88</v>
      </c>
      <c r="B90">
        <v>7578.241865247853</v>
      </c>
      <c r="C90">
        <v>10114.37249497206</v>
      </c>
      <c r="D90">
        <v>1358.087231353848</v>
      </c>
      <c r="E90">
        <v>370.3176134948774</v>
      </c>
    </row>
    <row r="91" spans="1:5">
      <c r="A91">
        <v>89</v>
      </c>
      <c r="B91">
        <v>7578.241865247853</v>
      </c>
      <c r="C91">
        <v>10114.37249497206</v>
      </c>
      <c r="D91">
        <v>1350.309631304984</v>
      </c>
      <c r="E91">
        <v>362.5400134460103</v>
      </c>
    </row>
    <row r="92" spans="1:5">
      <c r="A92">
        <v>90</v>
      </c>
      <c r="B92">
        <v>7578.241865247853</v>
      </c>
      <c r="C92">
        <v>10114.37249497206</v>
      </c>
      <c r="D92">
        <v>1343.306678107781</v>
      </c>
      <c r="E92">
        <v>355.5370602488081</v>
      </c>
    </row>
    <row r="93" spans="1:5">
      <c r="A93">
        <v>91</v>
      </c>
      <c r="B93">
        <v>7578.241865247853</v>
      </c>
      <c r="C93">
        <v>10114.37249497206</v>
      </c>
      <c r="D93">
        <v>1337.671558912542</v>
      </c>
      <c r="E93">
        <v>349.9019410535701</v>
      </c>
    </row>
    <row r="94" spans="1:5">
      <c r="A94">
        <v>92</v>
      </c>
      <c r="B94">
        <v>7578.241865247853</v>
      </c>
      <c r="C94">
        <v>10114.37249497206</v>
      </c>
      <c r="D94">
        <v>1334.503781464144</v>
      </c>
      <c r="E94">
        <v>346.7341636051716</v>
      </c>
    </row>
    <row r="95" spans="1:5">
      <c r="A95">
        <v>93</v>
      </c>
      <c r="B95">
        <v>7578.241865247853</v>
      </c>
      <c r="C95">
        <v>10114.37249497206</v>
      </c>
      <c r="D95">
        <v>1329.290760699789</v>
      </c>
      <c r="E95">
        <v>341.5211428408163</v>
      </c>
    </row>
    <row r="96" spans="1:5">
      <c r="A96">
        <v>94</v>
      </c>
      <c r="B96">
        <v>7578.241865247853</v>
      </c>
      <c r="C96">
        <v>10114.37249497206</v>
      </c>
      <c r="D96">
        <v>1322.705453705441</v>
      </c>
      <c r="E96">
        <v>334.9358358464692</v>
      </c>
    </row>
    <row r="97" spans="1:5">
      <c r="A97">
        <v>95</v>
      </c>
      <c r="B97">
        <v>7578.241865247853</v>
      </c>
      <c r="C97">
        <v>10114.37249497206</v>
      </c>
      <c r="D97">
        <v>1316.425150816923</v>
      </c>
      <c r="E97">
        <v>328.6555329579529</v>
      </c>
    </row>
    <row r="98" spans="1:5">
      <c r="A98">
        <v>96</v>
      </c>
      <c r="B98">
        <v>7578.241865247853</v>
      </c>
      <c r="C98">
        <v>10114.37249497206</v>
      </c>
      <c r="D98">
        <v>1311.270215802266</v>
      </c>
      <c r="E98">
        <v>323.5005979432927</v>
      </c>
    </row>
    <row r="99" spans="1:5">
      <c r="A99">
        <v>97</v>
      </c>
      <c r="B99">
        <v>7578.241865247853</v>
      </c>
      <c r="C99">
        <v>10114.37249497206</v>
      </c>
      <c r="D99">
        <v>1308.160784919387</v>
      </c>
      <c r="E99">
        <v>320.3911670604155</v>
      </c>
    </row>
    <row r="100" spans="1:5">
      <c r="A100">
        <v>98</v>
      </c>
      <c r="B100">
        <v>7578.241865247853</v>
      </c>
      <c r="C100">
        <v>10114.37249497206</v>
      </c>
      <c r="D100">
        <v>1306.147815070017</v>
      </c>
      <c r="E100">
        <v>318.3781972110436</v>
      </c>
    </row>
    <row r="101" spans="1:5">
      <c r="A101">
        <v>99</v>
      </c>
      <c r="B101">
        <v>7578.241865247853</v>
      </c>
      <c r="C101">
        <v>10114.37249497206</v>
      </c>
      <c r="D101">
        <v>1306.209399860034</v>
      </c>
      <c r="E101">
        <v>318.439782001062</v>
      </c>
    </row>
    <row r="102" spans="1:5">
      <c r="A102">
        <v>100</v>
      </c>
      <c r="B102">
        <v>7578.241865247853</v>
      </c>
      <c r="C102">
        <v>10114.37249497206</v>
      </c>
      <c r="D102">
        <v>1300.533574497871</v>
      </c>
      <c r="E102">
        <v>312.7639566388972</v>
      </c>
    </row>
    <row r="103" spans="1:5">
      <c r="A103">
        <v>101</v>
      </c>
      <c r="B103">
        <v>7578.241865247853</v>
      </c>
      <c r="C103">
        <v>10114.37249497206</v>
      </c>
      <c r="D103">
        <v>1294.968769860135</v>
      </c>
      <c r="E103">
        <v>307.199152001163</v>
      </c>
    </row>
    <row r="104" spans="1:5">
      <c r="A104">
        <v>102</v>
      </c>
      <c r="B104">
        <v>7578.241865247853</v>
      </c>
      <c r="C104">
        <v>10114.37249497206</v>
      </c>
      <c r="D104">
        <v>1289.756213223124</v>
      </c>
      <c r="E104">
        <v>301.9865953641517</v>
      </c>
    </row>
    <row r="105" spans="1:5">
      <c r="A105">
        <v>103</v>
      </c>
      <c r="B105">
        <v>7578.241865247853</v>
      </c>
      <c r="C105">
        <v>10114.37249497206</v>
      </c>
      <c r="D105">
        <v>1285.416342858358</v>
      </c>
      <c r="E105">
        <v>297.646724999383</v>
      </c>
    </row>
    <row r="106" spans="1:5">
      <c r="A106">
        <v>104</v>
      </c>
      <c r="B106">
        <v>7578.241865247853</v>
      </c>
      <c r="C106">
        <v>10114.37249497206</v>
      </c>
      <c r="D106">
        <v>1283.092597296921</v>
      </c>
      <c r="E106">
        <v>295.3229794379487</v>
      </c>
    </row>
    <row r="107" spans="1:5">
      <c r="A107">
        <v>105</v>
      </c>
      <c r="B107">
        <v>7578.241865247853</v>
      </c>
      <c r="C107">
        <v>10114.37249497206</v>
      </c>
      <c r="D107">
        <v>1279.14724613137</v>
      </c>
      <c r="E107">
        <v>291.3776282723994</v>
      </c>
    </row>
    <row r="108" spans="1:5">
      <c r="A108">
        <v>106</v>
      </c>
      <c r="B108">
        <v>7578.241865247853</v>
      </c>
      <c r="C108">
        <v>10114.37249497206</v>
      </c>
      <c r="D108">
        <v>1274.273015339882</v>
      </c>
      <c r="E108">
        <v>286.5033974809087</v>
      </c>
    </row>
    <row r="109" spans="1:5">
      <c r="A109">
        <v>107</v>
      </c>
      <c r="B109">
        <v>7578.241865247853</v>
      </c>
      <c r="C109">
        <v>10114.37249497206</v>
      </c>
      <c r="D109">
        <v>1269.58851827904</v>
      </c>
      <c r="E109">
        <v>281.8189004200671</v>
      </c>
    </row>
    <row r="110" spans="1:5">
      <c r="A110">
        <v>108</v>
      </c>
      <c r="B110">
        <v>7578.241865247853</v>
      </c>
      <c r="C110">
        <v>10114.37249497206</v>
      </c>
      <c r="D110">
        <v>1265.666502272072</v>
      </c>
      <c r="E110">
        <v>277.8968844130997</v>
      </c>
    </row>
    <row r="111" spans="1:5">
      <c r="A111">
        <v>109</v>
      </c>
      <c r="B111">
        <v>7578.241865247853</v>
      </c>
      <c r="C111">
        <v>10114.37249497206</v>
      </c>
      <c r="D111">
        <v>1263.229790092226</v>
      </c>
      <c r="E111">
        <v>275.4601722332532</v>
      </c>
    </row>
    <row r="112" spans="1:5">
      <c r="A112">
        <v>110</v>
      </c>
      <c r="B112">
        <v>7578.241865247853</v>
      </c>
      <c r="C112">
        <v>10114.37249497206</v>
      </c>
      <c r="D112">
        <v>1261.733581348137</v>
      </c>
      <c r="E112">
        <v>273.9639634891638</v>
      </c>
    </row>
    <row r="113" spans="1:5">
      <c r="A113">
        <v>111</v>
      </c>
      <c r="B113">
        <v>7578.241865247853</v>
      </c>
      <c r="C113">
        <v>10114.37249497206</v>
      </c>
      <c r="D113">
        <v>1261.809506983769</v>
      </c>
      <c r="E113">
        <v>274.0398891247969</v>
      </c>
    </row>
    <row r="114" spans="1:5">
      <c r="A114">
        <v>112</v>
      </c>
      <c r="B114">
        <v>7578.241865247853</v>
      </c>
      <c r="C114">
        <v>10114.37249497206</v>
      </c>
      <c r="D114">
        <v>1257.653922902211</v>
      </c>
      <c r="E114">
        <v>269.8843050432378</v>
      </c>
    </row>
    <row r="115" spans="1:5">
      <c r="A115">
        <v>113</v>
      </c>
      <c r="B115">
        <v>7578.241865247853</v>
      </c>
      <c r="C115">
        <v>10114.37249497206</v>
      </c>
      <c r="D115">
        <v>1253.497865578762</v>
      </c>
      <c r="E115">
        <v>265.7282477197888</v>
      </c>
    </row>
    <row r="116" spans="1:5">
      <c r="A116">
        <v>114</v>
      </c>
      <c r="B116">
        <v>7578.241865247853</v>
      </c>
      <c r="C116">
        <v>10114.37249497206</v>
      </c>
      <c r="D116">
        <v>1249.543358165362</v>
      </c>
      <c r="E116">
        <v>261.7737403063905</v>
      </c>
    </row>
    <row r="117" spans="1:5">
      <c r="A117">
        <v>115</v>
      </c>
      <c r="B117">
        <v>7578.241865247853</v>
      </c>
      <c r="C117">
        <v>10114.37249497206</v>
      </c>
      <c r="D117">
        <v>1246.171245832337</v>
      </c>
      <c r="E117">
        <v>258.401627973365</v>
      </c>
    </row>
    <row r="118" spans="1:5">
      <c r="A118">
        <v>116</v>
      </c>
      <c r="B118">
        <v>7578.241865247853</v>
      </c>
      <c r="C118">
        <v>10114.37249497206</v>
      </c>
      <c r="D118">
        <v>1244.210108863459</v>
      </c>
      <c r="E118">
        <v>256.4404910044863</v>
      </c>
    </row>
    <row r="119" spans="1:5">
      <c r="A119">
        <v>117</v>
      </c>
      <c r="B119">
        <v>7578.241865247853</v>
      </c>
      <c r="C119">
        <v>10114.37249497206</v>
      </c>
      <c r="D119">
        <v>1241.226841180193</v>
      </c>
      <c r="E119">
        <v>253.4572233212212</v>
      </c>
    </row>
    <row r="120" spans="1:5">
      <c r="A120">
        <v>118</v>
      </c>
      <c r="B120">
        <v>7578.241865247853</v>
      </c>
      <c r="C120">
        <v>10114.37249497206</v>
      </c>
      <c r="D120">
        <v>1237.553304398513</v>
      </c>
      <c r="E120">
        <v>249.7836865395402</v>
      </c>
    </row>
    <row r="121" spans="1:5">
      <c r="A121">
        <v>119</v>
      </c>
      <c r="B121">
        <v>7578.241865247853</v>
      </c>
      <c r="C121">
        <v>10114.37249497206</v>
      </c>
      <c r="D121">
        <v>1233.959472655466</v>
      </c>
      <c r="E121">
        <v>246.1898547964933</v>
      </c>
    </row>
    <row r="122" spans="1:5">
      <c r="A122">
        <v>120</v>
      </c>
      <c r="B122">
        <v>7578.241865247853</v>
      </c>
      <c r="C122">
        <v>10114.37249497206</v>
      </c>
      <c r="D122">
        <v>1230.914222326188</v>
      </c>
      <c r="E122">
        <v>243.1446044672165</v>
      </c>
    </row>
    <row r="123" spans="1:5">
      <c r="A123">
        <v>121</v>
      </c>
      <c r="B123">
        <v>7578.241865247853</v>
      </c>
      <c r="C123">
        <v>10114.37249497206</v>
      </c>
      <c r="D123">
        <v>1229.054194532659</v>
      </c>
      <c r="E123">
        <v>241.2845766736872</v>
      </c>
    </row>
    <row r="124" spans="1:5">
      <c r="A124">
        <v>122</v>
      </c>
      <c r="B124">
        <v>7578.241865247853</v>
      </c>
      <c r="C124">
        <v>10114.37249497206</v>
      </c>
      <c r="D124">
        <v>1227.896171480062</v>
      </c>
      <c r="E124">
        <v>240.1265536210911</v>
      </c>
    </row>
    <row r="125" spans="1:5">
      <c r="A125">
        <v>123</v>
      </c>
      <c r="B125">
        <v>7578.241865247853</v>
      </c>
      <c r="C125">
        <v>10114.37249497206</v>
      </c>
      <c r="D125">
        <v>1227.90927213824</v>
      </c>
      <c r="E125">
        <v>240.1396542792683</v>
      </c>
    </row>
    <row r="126" spans="1:5">
      <c r="A126">
        <v>124</v>
      </c>
      <c r="B126">
        <v>7578.241865247853</v>
      </c>
      <c r="C126">
        <v>10114.37249497206</v>
      </c>
      <c r="D126">
        <v>1224.698268867681</v>
      </c>
      <c r="E126">
        <v>236.9286510087071</v>
      </c>
    </row>
    <row r="127" spans="1:5">
      <c r="A127">
        <v>125</v>
      </c>
      <c r="B127">
        <v>7578.241865247853</v>
      </c>
      <c r="C127">
        <v>10114.37249497206</v>
      </c>
      <c r="D127">
        <v>1221.482007384371</v>
      </c>
      <c r="E127">
        <v>233.712389525398</v>
      </c>
    </row>
    <row r="128" spans="1:5">
      <c r="A128">
        <v>126</v>
      </c>
      <c r="B128">
        <v>7578.241865247853</v>
      </c>
      <c r="C128">
        <v>10114.37249497206</v>
      </c>
      <c r="D128">
        <v>1218.373669209332</v>
      </c>
      <c r="E128">
        <v>230.6040513503607</v>
      </c>
    </row>
    <row r="129" spans="1:5">
      <c r="A129">
        <v>127</v>
      </c>
      <c r="B129">
        <v>7578.241865247853</v>
      </c>
      <c r="C129">
        <v>10114.37249497206</v>
      </c>
      <c r="D129">
        <v>1215.742162483968</v>
      </c>
      <c r="E129">
        <v>227.9725446249947</v>
      </c>
    </row>
    <row r="130" spans="1:5">
      <c r="A130">
        <v>128</v>
      </c>
      <c r="B130">
        <v>7578.241865247853</v>
      </c>
      <c r="C130">
        <v>10114.37249497206</v>
      </c>
      <c r="D130">
        <v>1214.365558894231</v>
      </c>
      <c r="E130">
        <v>226.5959410352586</v>
      </c>
    </row>
    <row r="131" spans="1:5">
      <c r="A131">
        <v>129</v>
      </c>
      <c r="B131">
        <v>7578.241865247853</v>
      </c>
      <c r="C131">
        <v>10114.37249497206</v>
      </c>
      <c r="D131">
        <v>1212.065506186203</v>
      </c>
      <c r="E131">
        <v>224.2958883272302</v>
      </c>
    </row>
    <row r="132" spans="1:5">
      <c r="A132">
        <v>130</v>
      </c>
      <c r="B132">
        <v>7578.241865247853</v>
      </c>
      <c r="C132">
        <v>10114.37249497206</v>
      </c>
      <c r="D132">
        <v>1209.174051764345</v>
      </c>
      <c r="E132">
        <v>221.4044339053724</v>
      </c>
    </row>
    <row r="133" spans="1:5">
      <c r="A133">
        <v>131</v>
      </c>
      <c r="B133">
        <v>7578.241865247853</v>
      </c>
      <c r="C133">
        <v>10114.37249497206</v>
      </c>
      <c r="D133">
        <v>1206.293360551811</v>
      </c>
      <c r="E133">
        <v>218.5237426928397</v>
      </c>
    </row>
    <row r="134" spans="1:5">
      <c r="A134">
        <v>132</v>
      </c>
      <c r="B134">
        <v>7578.241865247853</v>
      </c>
      <c r="C134">
        <v>10114.37249497206</v>
      </c>
      <c r="D134">
        <v>1203.801113196517</v>
      </c>
      <c r="E134">
        <v>216.0314953375447</v>
      </c>
    </row>
    <row r="135" spans="1:5">
      <c r="A135">
        <v>133</v>
      </c>
      <c r="B135">
        <v>7578.241865247853</v>
      </c>
      <c r="C135">
        <v>10114.37249497206</v>
      </c>
      <c r="D135">
        <v>1202.229422444686</v>
      </c>
      <c r="E135">
        <v>214.4598045857122</v>
      </c>
    </row>
    <row r="136" spans="1:5">
      <c r="A136">
        <v>134</v>
      </c>
      <c r="B136">
        <v>7578.241865247853</v>
      </c>
      <c r="C136">
        <v>10114.37249497206</v>
      </c>
      <c r="D136">
        <v>1201.286747243845</v>
      </c>
      <c r="E136">
        <v>213.5171293848713</v>
      </c>
    </row>
    <row r="137" spans="1:5">
      <c r="A137">
        <v>135</v>
      </c>
      <c r="B137">
        <v>7578.241865247853</v>
      </c>
      <c r="C137">
        <v>10114.37249497206</v>
      </c>
      <c r="D137">
        <v>1201.35251755432</v>
      </c>
      <c r="E137">
        <v>213.5828996953491</v>
      </c>
    </row>
    <row r="138" spans="1:5">
      <c r="A138">
        <v>136</v>
      </c>
      <c r="B138">
        <v>7578.241865247853</v>
      </c>
      <c r="C138">
        <v>10114.37249497206</v>
      </c>
      <c r="D138">
        <v>1198.866630691474</v>
      </c>
      <c r="E138">
        <v>211.0970128325026</v>
      </c>
    </row>
    <row r="139" spans="1:5">
      <c r="A139">
        <v>137</v>
      </c>
      <c r="B139">
        <v>7578.241865247853</v>
      </c>
      <c r="C139">
        <v>10114.37249497206</v>
      </c>
      <c r="D139">
        <v>1196.337850282393</v>
      </c>
      <c r="E139">
        <v>208.5682324234213</v>
      </c>
    </row>
    <row r="140" spans="1:5">
      <c r="A140">
        <v>138</v>
      </c>
      <c r="B140">
        <v>7578.241865247853</v>
      </c>
      <c r="C140">
        <v>10114.37249497206</v>
      </c>
      <c r="D140">
        <v>1193.854982814329</v>
      </c>
      <c r="E140">
        <v>206.0853649553563</v>
      </c>
    </row>
    <row r="141" spans="1:5">
      <c r="A141">
        <v>139</v>
      </c>
      <c r="B141">
        <v>7578.241865247853</v>
      </c>
      <c r="C141">
        <v>10114.37249497206</v>
      </c>
      <c r="D141">
        <v>1191.651931971458</v>
      </c>
      <c r="E141">
        <v>203.8823141124869</v>
      </c>
    </row>
    <row r="142" spans="1:5">
      <c r="A142">
        <v>140</v>
      </c>
      <c r="B142">
        <v>7578.241865247853</v>
      </c>
      <c r="C142">
        <v>10114.37249497206</v>
      </c>
      <c r="D142">
        <v>1190.334186751573</v>
      </c>
      <c r="E142">
        <v>202.564568892601</v>
      </c>
    </row>
    <row r="143" spans="1:5">
      <c r="A143">
        <v>141</v>
      </c>
      <c r="B143">
        <v>7578.241865247853</v>
      </c>
      <c r="C143">
        <v>10114.37249497206</v>
      </c>
      <c r="D143">
        <v>1188.470705018782</v>
      </c>
      <c r="E143">
        <v>200.7010871598096</v>
      </c>
    </row>
    <row r="144" spans="1:5">
      <c r="A144">
        <v>142</v>
      </c>
      <c r="B144">
        <v>7578.241865247853</v>
      </c>
      <c r="C144">
        <v>10114.37249497206</v>
      </c>
      <c r="D144">
        <v>1186.192014965297</v>
      </c>
      <c r="E144">
        <v>198.4223971063237</v>
      </c>
    </row>
    <row r="145" spans="1:5">
      <c r="A145">
        <v>143</v>
      </c>
      <c r="B145">
        <v>7578.241865247853</v>
      </c>
      <c r="C145">
        <v>10114.37249497206</v>
      </c>
      <c r="D145">
        <v>1183.917153289744</v>
      </c>
      <c r="E145">
        <v>196.1475354307729</v>
      </c>
    </row>
    <row r="146" spans="1:5">
      <c r="A146">
        <v>144</v>
      </c>
      <c r="B146">
        <v>7578.241865247853</v>
      </c>
      <c r="C146">
        <v>10114.37249497206</v>
      </c>
      <c r="D146">
        <v>1181.935124737367</v>
      </c>
      <c r="E146">
        <v>194.165506878394</v>
      </c>
    </row>
    <row r="147" spans="1:5">
      <c r="A147">
        <v>145</v>
      </c>
      <c r="B147">
        <v>7578.241865247853</v>
      </c>
      <c r="C147">
        <v>10114.37249497206</v>
      </c>
      <c r="D147">
        <v>1180.734299015298</v>
      </c>
      <c r="E147">
        <v>192.9646811563259</v>
      </c>
    </row>
    <row r="148" spans="1:5">
      <c r="A148">
        <v>146</v>
      </c>
      <c r="B148">
        <v>7578.241865247853</v>
      </c>
      <c r="C148">
        <v>10114.37249497206</v>
      </c>
      <c r="D148">
        <v>1180.026093184969</v>
      </c>
      <c r="E148">
        <v>192.2564753259973</v>
      </c>
    </row>
    <row r="149" spans="1:5">
      <c r="A149">
        <v>147</v>
      </c>
      <c r="B149">
        <v>7578.241865247853</v>
      </c>
      <c r="C149">
        <v>10114.37249497206</v>
      </c>
      <c r="D149">
        <v>1180.002585228553</v>
      </c>
      <c r="E149">
        <v>192.2329673695797</v>
      </c>
    </row>
    <row r="150" spans="1:5">
      <c r="A150">
        <v>148</v>
      </c>
      <c r="B150">
        <v>7578.241865247853</v>
      </c>
      <c r="C150">
        <v>10114.37249497206</v>
      </c>
      <c r="D150">
        <v>1177.976219753769</v>
      </c>
      <c r="E150">
        <v>190.2066018947942</v>
      </c>
    </row>
    <row r="151" spans="1:5">
      <c r="A151">
        <v>149</v>
      </c>
      <c r="B151">
        <v>7578.241865247853</v>
      </c>
      <c r="C151">
        <v>10114.37249497206</v>
      </c>
      <c r="D151">
        <v>1175.902257673229</v>
      </c>
      <c r="E151">
        <v>188.1326398142581</v>
      </c>
    </row>
    <row r="152" spans="1:5">
      <c r="A152">
        <v>150</v>
      </c>
      <c r="B152">
        <v>7578.241865247853</v>
      </c>
      <c r="C152">
        <v>10114.37249497206</v>
      </c>
      <c r="D152">
        <v>1173.862033391188</v>
      </c>
      <c r="E152">
        <v>186.0924155322154</v>
      </c>
    </row>
    <row r="153" spans="1:5">
      <c r="A153">
        <v>151</v>
      </c>
      <c r="B153">
        <v>7578.241865247853</v>
      </c>
      <c r="C153">
        <v>10114.37249497206</v>
      </c>
      <c r="D153">
        <v>1172.143229893336</v>
      </c>
      <c r="E153">
        <v>184.3736120343633</v>
      </c>
    </row>
    <row r="154" spans="1:5">
      <c r="A154">
        <v>152</v>
      </c>
      <c r="B154">
        <v>7578.241865247853</v>
      </c>
      <c r="C154">
        <v>10114.37249497206</v>
      </c>
      <c r="D154">
        <v>1171.304780886957</v>
      </c>
      <c r="E154">
        <v>183.5351630279854</v>
      </c>
    </row>
    <row r="155" spans="1:5">
      <c r="A155">
        <v>153</v>
      </c>
      <c r="B155">
        <v>7578.241865247853</v>
      </c>
      <c r="C155">
        <v>10114.37249497206</v>
      </c>
      <c r="D155">
        <v>1169.872177656614</v>
      </c>
      <c r="E155">
        <v>182.1025597976412</v>
      </c>
    </row>
    <row r="156" spans="1:5">
      <c r="A156">
        <v>154</v>
      </c>
      <c r="B156">
        <v>7578.241865247853</v>
      </c>
      <c r="C156">
        <v>10114.37249497206</v>
      </c>
      <c r="D156">
        <v>1168.007118614975</v>
      </c>
      <c r="E156">
        <v>180.2375007560041</v>
      </c>
    </row>
    <row r="157" spans="1:5">
      <c r="A157">
        <v>155</v>
      </c>
      <c r="B157">
        <v>7578.241865247853</v>
      </c>
      <c r="C157">
        <v>10114.37249497206</v>
      </c>
      <c r="D157">
        <v>1166.076153490053</v>
      </c>
      <c r="E157">
        <v>178.3065356310806</v>
      </c>
    </row>
    <row r="158" spans="1:5">
      <c r="A158">
        <v>156</v>
      </c>
      <c r="B158">
        <v>7578.241865247853</v>
      </c>
      <c r="C158">
        <v>10114.37249497206</v>
      </c>
      <c r="D158">
        <v>1164.358944144581</v>
      </c>
      <c r="E158">
        <v>176.589326285611</v>
      </c>
    </row>
    <row r="159" spans="1:5">
      <c r="A159">
        <v>157</v>
      </c>
      <c r="B159">
        <v>7578.241865247853</v>
      </c>
      <c r="C159">
        <v>10114.37249497206</v>
      </c>
      <c r="D159">
        <v>1163.273774286742</v>
      </c>
      <c r="E159">
        <v>175.5041564277677</v>
      </c>
    </row>
    <row r="160" spans="1:5">
      <c r="A160">
        <v>158</v>
      </c>
      <c r="B160">
        <v>7578.241865247853</v>
      </c>
      <c r="C160">
        <v>10114.37249497206</v>
      </c>
      <c r="D160">
        <v>1162.636237618596</v>
      </c>
      <c r="E160">
        <v>174.8666197596245</v>
      </c>
    </row>
    <row r="161" spans="1:5">
      <c r="A161">
        <v>159</v>
      </c>
      <c r="B161">
        <v>7578.241865247853</v>
      </c>
      <c r="C161">
        <v>10114.37249497206</v>
      </c>
      <c r="D161">
        <v>1162.711782001055</v>
      </c>
      <c r="E161">
        <v>174.9421641420826</v>
      </c>
    </row>
    <row r="162" spans="1:5">
      <c r="A162">
        <v>160</v>
      </c>
      <c r="B162">
        <v>7578.241865247853</v>
      </c>
      <c r="C162">
        <v>10114.37249497206</v>
      </c>
      <c r="D162">
        <v>1161.092641230546</v>
      </c>
      <c r="E162">
        <v>173.3230233715721</v>
      </c>
    </row>
    <row r="163" spans="1:5">
      <c r="A163">
        <v>161</v>
      </c>
      <c r="B163">
        <v>7578.241865247853</v>
      </c>
      <c r="C163">
        <v>10114.37249497206</v>
      </c>
      <c r="D163">
        <v>1159.440629440661</v>
      </c>
      <c r="E163">
        <v>171.6710115816883</v>
      </c>
    </row>
    <row r="164" spans="1:5">
      <c r="A164">
        <v>162</v>
      </c>
      <c r="B164">
        <v>7578.241865247853</v>
      </c>
      <c r="C164">
        <v>10114.37249497206</v>
      </c>
      <c r="D164">
        <v>1157.770689732264</v>
      </c>
      <c r="E164">
        <v>170.0010718732912</v>
      </c>
    </row>
    <row r="165" spans="1:5">
      <c r="A165">
        <v>163</v>
      </c>
      <c r="B165">
        <v>7578.241865247853</v>
      </c>
      <c r="C165">
        <v>10114.37249497206</v>
      </c>
      <c r="D165">
        <v>1156.225791174283</v>
      </c>
      <c r="E165">
        <v>168.4561733153122</v>
      </c>
    </row>
    <row r="166" spans="1:5">
      <c r="A166">
        <v>164</v>
      </c>
      <c r="B166">
        <v>7578.241865247853</v>
      </c>
      <c r="C166">
        <v>10114.37249497206</v>
      </c>
      <c r="D166">
        <v>1155.269440926035</v>
      </c>
      <c r="E166">
        <v>167.4998230670624</v>
      </c>
    </row>
    <row r="167" spans="1:5">
      <c r="A167">
        <v>165</v>
      </c>
      <c r="B167">
        <v>7578.241865247853</v>
      </c>
      <c r="C167">
        <v>10114.37249497206</v>
      </c>
      <c r="D167">
        <v>1154.02180611424</v>
      </c>
      <c r="E167">
        <v>166.2521882552666</v>
      </c>
    </row>
    <row r="168" spans="1:5">
      <c r="A168">
        <v>166</v>
      </c>
      <c r="B168">
        <v>7578.241865247853</v>
      </c>
      <c r="C168">
        <v>10114.37249497206</v>
      </c>
      <c r="D168">
        <v>1152.509435837602</v>
      </c>
      <c r="E168">
        <v>164.7398179786284</v>
      </c>
    </row>
    <row r="169" spans="1:5">
      <c r="A169">
        <v>167</v>
      </c>
      <c r="B169">
        <v>7578.241865247853</v>
      </c>
      <c r="C169">
        <v>10114.37249497206</v>
      </c>
      <c r="D169">
        <v>1150.979700692525</v>
      </c>
      <c r="E169">
        <v>163.2100828335526</v>
      </c>
    </row>
    <row r="170" spans="1:5">
      <c r="A170">
        <v>168</v>
      </c>
      <c r="B170">
        <v>7578.241865247853</v>
      </c>
      <c r="C170">
        <v>10114.37249497206</v>
      </c>
      <c r="D170">
        <v>1149.625036842483</v>
      </c>
      <c r="E170">
        <v>161.8554189835105</v>
      </c>
    </row>
    <row r="171" spans="1:5">
      <c r="A171">
        <v>169</v>
      </c>
      <c r="B171">
        <v>7578.241865247853</v>
      </c>
      <c r="C171">
        <v>10114.37249497206</v>
      </c>
      <c r="D171">
        <v>1148.825393511645</v>
      </c>
      <c r="E171">
        <v>161.0557756526736</v>
      </c>
    </row>
    <row r="172" spans="1:5">
      <c r="A172">
        <v>170</v>
      </c>
      <c r="B172">
        <v>7578.241865247853</v>
      </c>
      <c r="C172">
        <v>10114.37249497206</v>
      </c>
      <c r="D172">
        <v>1148.390679248918</v>
      </c>
      <c r="E172">
        <v>160.6210613899442</v>
      </c>
    </row>
    <row r="173" spans="1:5">
      <c r="A173">
        <v>171</v>
      </c>
      <c r="B173">
        <v>7578.241865247853</v>
      </c>
      <c r="C173">
        <v>10114.37249497206</v>
      </c>
      <c r="D173">
        <v>1148.338234623762</v>
      </c>
      <c r="E173">
        <v>160.5686167647902</v>
      </c>
    </row>
    <row r="174" spans="1:5">
      <c r="A174">
        <v>172</v>
      </c>
      <c r="B174">
        <v>7578.241865247853</v>
      </c>
      <c r="C174">
        <v>10114.37249497206</v>
      </c>
      <c r="D174">
        <v>1146.98489465308</v>
      </c>
      <c r="E174">
        <v>159.2152767941082</v>
      </c>
    </row>
    <row r="175" spans="1:5">
      <c r="A175">
        <v>173</v>
      </c>
      <c r="B175">
        <v>7578.241865247853</v>
      </c>
      <c r="C175">
        <v>10114.37249497206</v>
      </c>
      <c r="D175">
        <v>1145.557113305004</v>
      </c>
      <c r="E175">
        <v>157.7874954460316</v>
      </c>
    </row>
    <row r="176" spans="1:5">
      <c r="A176">
        <v>174</v>
      </c>
      <c r="B176">
        <v>7578.241865247853</v>
      </c>
      <c r="C176">
        <v>10114.37249497206</v>
      </c>
      <c r="D176">
        <v>1144.130037104987</v>
      </c>
      <c r="E176">
        <v>156.3604192460123</v>
      </c>
    </row>
    <row r="177" spans="1:5">
      <c r="A177">
        <v>175</v>
      </c>
      <c r="B177">
        <v>7578.241865247853</v>
      </c>
      <c r="C177">
        <v>10114.37249497206</v>
      </c>
      <c r="D177">
        <v>1142.964654705371</v>
      </c>
      <c r="E177">
        <v>155.1950368463993</v>
      </c>
    </row>
    <row r="178" spans="1:5">
      <c r="A178">
        <v>176</v>
      </c>
      <c r="B178">
        <v>7578.241865247853</v>
      </c>
      <c r="C178">
        <v>10114.37249497206</v>
      </c>
      <c r="D178">
        <v>1142.482709213257</v>
      </c>
      <c r="E178">
        <v>154.7130913542844</v>
      </c>
    </row>
    <row r="179" spans="1:5">
      <c r="A179">
        <v>177</v>
      </c>
      <c r="B179">
        <v>7578.241865247853</v>
      </c>
      <c r="C179">
        <v>10114.37249497206</v>
      </c>
      <c r="D179">
        <v>1141.582805010203</v>
      </c>
      <c r="E179">
        <v>153.8131871512304</v>
      </c>
    </row>
    <row r="180" spans="1:5">
      <c r="A180">
        <v>178</v>
      </c>
      <c r="B180">
        <v>7578.241865247853</v>
      </c>
      <c r="C180">
        <v>10114.37249497206</v>
      </c>
      <c r="D180">
        <v>1140.33400674268</v>
      </c>
      <c r="E180">
        <v>152.5643888837066</v>
      </c>
    </row>
    <row r="181" spans="1:5">
      <c r="A181">
        <v>179</v>
      </c>
      <c r="B181">
        <v>7578.241865247853</v>
      </c>
      <c r="C181">
        <v>10114.37249497206</v>
      </c>
      <c r="D181">
        <v>1138.96754317988</v>
      </c>
      <c r="E181">
        <v>151.1979253209078</v>
      </c>
    </row>
    <row r="182" spans="1:5">
      <c r="A182">
        <v>180</v>
      </c>
      <c r="B182">
        <v>7578.241865247853</v>
      </c>
      <c r="C182">
        <v>10114.37249497206</v>
      </c>
      <c r="D182">
        <v>1137.717695882922</v>
      </c>
      <c r="E182">
        <v>149.94807802395</v>
      </c>
    </row>
    <row r="183" spans="1:5">
      <c r="A183">
        <v>181</v>
      </c>
      <c r="B183">
        <v>7578.241865247853</v>
      </c>
      <c r="C183">
        <v>10114.37249497206</v>
      </c>
      <c r="D183">
        <v>1136.935643944106</v>
      </c>
      <c r="E183">
        <v>149.1660260851349</v>
      </c>
    </row>
    <row r="184" spans="1:5">
      <c r="A184">
        <v>182</v>
      </c>
      <c r="B184">
        <v>7578.241865247853</v>
      </c>
      <c r="C184">
        <v>10114.37249497206</v>
      </c>
      <c r="D184">
        <v>1136.482504031673</v>
      </c>
      <c r="E184">
        <v>148.7128861727001</v>
      </c>
    </row>
    <row r="185" spans="1:5">
      <c r="A185">
        <v>183</v>
      </c>
      <c r="B185">
        <v>7578.241865247853</v>
      </c>
      <c r="C185">
        <v>10114.37249497206</v>
      </c>
      <c r="D185">
        <v>1136.579818452987</v>
      </c>
      <c r="E185">
        <v>148.810200594014</v>
      </c>
    </row>
    <row r="186" spans="1:5">
      <c r="A186">
        <v>184</v>
      </c>
      <c r="B186">
        <v>7578.241865247853</v>
      </c>
      <c r="C186">
        <v>10114.37249497206</v>
      </c>
      <c r="D186">
        <v>1135.580188327048</v>
      </c>
      <c r="E186">
        <v>147.8105704680771</v>
      </c>
    </row>
    <row r="187" spans="1:5">
      <c r="A187">
        <v>185</v>
      </c>
      <c r="B187">
        <v>7578.241865247853</v>
      </c>
      <c r="C187">
        <v>10114.37249497206</v>
      </c>
      <c r="D187">
        <v>1134.481382905619</v>
      </c>
      <c r="E187">
        <v>146.7117650466459</v>
      </c>
    </row>
    <row r="188" spans="1:5">
      <c r="A188">
        <v>186</v>
      </c>
      <c r="B188">
        <v>7578.241865247853</v>
      </c>
      <c r="C188">
        <v>10114.37249497206</v>
      </c>
      <c r="D188">
        <v>1133.327794672826</v>
      </c>
      <c r="E188">
        <v>145.5581768138535</v>
      </c>
    </row>
    <row r="189" spans="1:5">
      <c r="A189">
        <v>187</v>
      </c>
      <c r="B189">
        <v>7578.241865247853</v>
      </c>
      <c r="C189">
        <v>10114.37249497206</v>
      </c>
      <c r="D189">
        <v>1132.190557241137</v>
      </c>
      <c r="E189">
        <v>144.4209393821651</v>
      </c>
    </row>
    <row r="190" spans="1:5">
      <c r="A190">
        <v>188</v>
      </c>
      <c r="B190">
        <v>7578.241865247853</v>
      </c>
      <c r="C190">
        <v>10114.37249497206</v>
      </c>
      <c r="D190">
        <v>1131.442464135712</v>
      </c>
      <c r="E190">
        <v>143.6728462767391</v>
      </c>
    </row>
    <row r="191" spans="1:5">
      <c r="A191">
        <v>189</v>
      </c>
      <c r="B191">
        <v>7578.241865247853</v>
      </c>
      <c r="C191">
        <v>10114.37249497206</v>
      </c>
      <c r="D191">
        <v>1130.567890957236</v>
      </c>
      <c r="E191">
        <v>142.7982730982641</v>
      </c>
    </row>
    <row r="192" spans="1:5">
      <c r="A192">
        <v>190</v>
      </c>
      <c r="B192">
        <v>7578.241865247853</v>
      </c>
      <c r="C192">
        <v>10114.37249497206</v>
      </c>
      <c r="D192">
        <v>1129.536428496283</v>
      </c>
      <c r="E192">
        <v>141.7668106373114</v>
      </c>
    </row>
    <row r="193" spans="1:5">
      <c r="A193">
        <v>191</v>
      </c>
      <c r="B193">
        <v>7578.241865247853</v>
      </c>
      <c r="C193">
        <v>10114.37249497206</v>
      </c>
      <c r="D193">
        <v>1128.494987984886</v>
      </c>
      <c r="E193">
        <v>140.7253701259141</v>
      </c>
    </row>
    <row r="194" spans="1:5">
      <c r="A194">
        <v>192</v>
      </c>
      <c r="B194">
        <v>7578.241865247853</v>
      </c>
      <c r="C194">
        <v>10114.37249497206</v>
      </c>
      <c r="D194">
        <v>1127.574704284345</v>
      </c>
      <c r="E194">
        <v>139.8050864253728</v>
      </c>
    </row>
    <row r="195" spans="1:5">
      <c r="A195">
        <v>193</v>
      </c>
      <c r="B195">
        <v>7578.241865247853</v>
      </c>
      <c r="C195">
        <v>10114.37249497206</v>
      </c>
      <c r="D195">
        <v>1127.070826655842</v>
      </c>
      <c r="E195">
        <v>139.3012087968688</v>
      </c>
    </row>
    <row r="196" spans="1:5">
      <c r="A196">
        <v>194</v>
      </c>
      <c r="B196">
        <v>7578.241865247853</v>
      </c>
      <c r="C196">
        <v>10114.37249497206</v>
      </c>
      <c r="D196">
        <v>1126.838601753392</v>
      </c>
      <c r="E196">
        <v>139.0689838944192</v>
      </c>
    </row>
    <row r="197" spans="1:5">
      <c r="A197">
        <v>195</v>
      </c>
      <c r="B197">
        <v>7578.241865247853</v>
      </c>
      <c r="C197">
        <v>10114.37249497206</v>
      </c>
      <c r="D197">
        <v>1126.936321430016</v>
      </c>
      <c r="E197">
        <v>139.1667035710445</v>
      </c>
    </row>
    <row r="198" spans="1:5">
      <c r="A198">
        <v>196</v>
      </c>
      <c r="B198">
        <v>7578.241865247853</v>
      </c>
      <c r="C198">
        <v>10114.37249497206</v>
      </c>
      <c r="D198">
        <v>1125.942105916241</v>
      </c>
      <c r="E198">
        <v>138.1724880572684</v>
      </c>
    </row>
    <row r="199" spans="1:5">
      <c r="A199">
        <v>197</v>
      </c>
      <c r="B199">
        <v>7578.241865247853</v>
      </c>
      <c r="C199">
        <v>10114.37249497206</v>
      </c>
      <c r="D199">
        <v>1124.922403210753</v>
      </c>
      <c r="E199">
        <v>137.1527853517789</v>
      </c>
    </row>
    <row r="200" spans="1:5">
      <c r="A200">
        <v>198</v>
      </c>
      <c r="B200">
        <v>7578.241865247853</v>
      </c>
      <c r="C200">
        <v>10114.37249497206</v>
      </c>
      <c r="D200">
        <v>1123.876088887762</v>
      </c>
      <c r="E200">
        <v>136.1064710287901</v>
      </c>
    </row>
    <row r="201" spans="1:5">
      <c r="A201">
        <v>199</v>
      </c>
      <c r="B201">
        <v>7578.241865247853</v>
      </c>
      <c r="C201">
        <v>10114.37249497206</v>
      </c>
      <c r="D201">
        <v>1123.087322064814</v>
      </c>
      <c r="E201">
        <v>135.3177042058428</v>
      </c>
    </row>
    <row r="202" spans="1:5">
      <c r="A202">
        <v>200</v>
      </c>
      <c r="B202">
        <v>7578.241865247853</v>
      </c>
      <c r="C202">
        <v>10114.37249497206</v>
      </c>
      <c r="D202">
        <v>1122.886567515122</v>
      </c>
      <c r="E202">
        <v>135.1169496561484</v>
      </c>
    </row>
    <row r="203" spans="1:5">
      <c r="A203">
        <v>201</v>
      </c>
      <c r="B203">
        <v>7578.241865247853</v>
      </c>
      <c r="C203">
        <v>10114.37249497206</v>
      </c>
      <c r="D203">
        <v>1122.370876186069</v>
      </c>
      <c r="E203">
        <v>134.6012583270978</v>
      </c>
    </row>
    <row r="204" spans="1:5">
      <c r="A204">
        <v>202</v>
      </c>
      <c r="B204">
        <v>7578.241865247853</v>
      </c>
      <c r="C204">
        <v>10114.37249497206</v>
      </c>
      <c r="D204">
        <v>1121.559159828012</v>
      </c>
      <c r="E204">
        <v>133.7895419690398</v>
      </c>
    </row>
    <row r="205" spans="1:5">
      <c r="A205">
        <v>203</v>
      </c>
      <c r="B205">
        <v>7578.241865247853</v>
      </c>
      <c r="C205">
        <v>10114.37249497206</v>
      </c>
      <c r="D205">
        <v>1120.575227664264</v>
      </c>
      <c r="E205">
        <v>132.8056098052918</v>
      </c>
    </row>
    <row r="206" spans="1:5">
      <c r="A206">
        <v>204</v>
      </c>
      <c r="B206">
        <v>7578.241865247853</v>
      </c>
      <c r="C206">
        <v>10114.37249497206</v>
      </c>
      <c r="D206">
        <v>1119.638228175087</v>
      </c>
      <c r="E206">
        <v>131.8686103161154</v>
      </c>
    </row>
    <row r="207" spans="1:5">
      <c r="A207">
        <v>205</v>
      </c>
      <c r="B207">
        <v>7578.241865247853</v>
      </c>
      <c r="C207">
        <v>10114.37249497206</v>
      </c>
      <c r="D207">
        <v>1119.067340511343</v>
      </c>
      <c r="E207">
        <v>131.2977226523684</v>
      </c>
    </row>
    <row r="208" spans="1:5">
      <c r="A208">
        <v>206</v>
      </c>
      <c r="B208">
        <v>7578.241865247853</v>
      </c>
      <c r="C208">
        <v>10114.37249497206</v>
      </c>
      <c r="D208">
        <v>1118.733014699179</v>
      </c>
      <c r="E208">
        <v>130.9633968402064</v>
      </c>
    </row>
    <row r="209" spans="1:5">
      <c r="A209">
        <v>207</v>
      </c>
      <c r="B209">
        <v>7578.241865247853</v>
      </c>
      <c r="C209">
        <v>10114.37249497206</v>
      </c>
      <c r="D209">
        <v>1118.838924718825</v>
      </c>
      <c r="E209">
        <v>131.0693068598539</v>
      </c>
    </row>
    <row r="210" spans="1:5">
      <c r="A210">
        <v>208</v>
      </c>
      <c r="B210">
        <v>7578.241865247853</v>
      </c>
      <c r="C210">
        <v>10114.37249497206</v>
      </c>
      <c r="D210">
        <v>1118.264250901496</v>
      </c>
      <c r="E210">
        <v>130.494633042523</v>
      </c>
    </row>
    <row r="211" spans="1:5">
      <c r="A211">
        <v>209</v>
      </c>
      <c r="B211">
        <v>7578.241865247853</v>
      </c>
      <c r="C211">
        <v>10114.37249497206</v>
      </c>
      <c r="D211">
        <v>1117.609972808634</v>
      </c>
      <c r="E211">
        <v>129.8403549496612</v>
      </c>
    </row>
    <row r="212" spans="1:5">
      <c r="A212">
        <v>210</v>
      </c>
      <c r="B212">
        <v>7578.241865247853</v>
      </c>
      <c r="C212">
        <v>10114.37249497206</v>
      </c>
      <c r="D212">
        <v>1116.880984039184</v>
      </c>
      <c r="E212">
        <v>129.1113661802107</v>
      </c>
    </row>
    <row r="213" spans="1:5">
      <c r="A213">
        <v>211</v>
      </c>
      <c r="B213">
        <v>7578.241865247853</v>
      </c>
      <c r="C213">
        <v>10114.37249497206</v>
      </c>
      <c r="D213">
        <v>1116.043434244375</v>
      </c>
      <c r="E213">
        <v>128.2738163854021</v>
      </c>
    </row>
    <row r="214" spans="1:5">
      <c r="A214">
        <v>212</v>
      </c>
      <c r="B214">
        <v>7578.241865247853</v>
      </c>
      <c r="C214">
        <v>10114.37249497206</v>
      </c>
      <c r="D214">
        <v>1115.404688603168</v>
      </c>
      <c r="E214">
        <v>127.6350707441949</v>
      </c>
    </row>
    <row r="215" spans="1:5">
      <c r="A215">
        <v>213</v>
      </c>
      <c r="B215">
        <v>7578.241865247853</v>
      </c>
      <c r="C215">
        <v>10114.37249497206</v>
      </c>
      <c r="D215">
        <v>1115.339801228486</v>
      </c>
      <c r="E215">
        <v>127.5701833695129</v>
      </c>
    </row>
    <row r="216" spans="1:5">
      <c r="A216">
        <v>214</v>
      </c>
      <c r="B216">
        <v>7578.241865247853</v>
      </c>
      <c r="C216">
        <v>10114.37249497206</v>
      </c>
      <c r="D216">
        <v>1114.596096410379</v>
      </c>
      <c r="E216">
        <v>126.8264785514049</v>
      </c>
    </row>
    <row r="217" spans="1:5">
      <c r="A217">
        <v>215</v>
      </c>
      <c r="B217">
        <v>7578.241865247853</v>
      </c>
      <c r="C217">
        <v>10114.37249497206</v>
      </c>
      <c r="D217">
        <v>1113.947734807972</v>
      </c>
      <c r="E217">
        <v>126.1781169489994</v>
      </c>
    </row>
    <row r="218" spans="1:5">
      <c r="A218">
        <v>216</v>
      </c>
      <c r="B218">
        <v>7578.241865247853</v>
      </c>
      <c r="C218">
        <v>10114.37249497206</v>
      </c>
      <c r="D218">
        <v>1113.405655205753</v>
      </c>
      <c r="E218">
        <v>125.6360373467805</v>
      </c>
    </row>
    <row r="219" spans="1:5">
      <c r="A219">
        <v>217</v>
      </c>
      <c r="B219">
        <v>7578.241865247853</v>
      </c>
      <c r="C219">
        <v>10114.37249497206</v>
      </c>
      <c r="D219">
        <v>1113.165370425399</v>
      </c>
      <c r="E219">
        <v>125.3957525664261</v>
      </c>
    </row>
    <row r="220" spans="1:5">
      <c r="A220">
        <v>218</v>
      </c>
      <c r="B220">
        <v>7578.241865247853</v>
      </c>
      <c r="C220">
        <v>10114.37249497206</v>
      </c>
      <c r="D220">
        <v>1113.116378124722</v>
      </c>
      <c r="E220">
        <v>125.34676026575</v>
      </c>
    </row>
    <row r="221" spans="1:5">
      <c r="A221">
        <v>219</v>
      </c>
      <c r="B221">
        <v>7578.241865247853</v>
      </c>
      <c r="C221">
        <v>10114.37249497206</v>
      </c>
      <c r="D221">
        <v>1113.233590570581</v>
      </c>
      <c r="E221">
        <v>125.4639727116079</v>
      </c>
    </row>
    <row r="222" spans="1:5">
      <c r="A222">
        <v>220</v>
      </c>
      <c r="B222">
        <v>7578.241865247853</v>
      </c>
      <c r="C222">
        <v>10114.37249497206</v>
      </c>
      <c r="D222">
        <v>1112.546267943664</v>
      </c>
      <c r="E222">
        <v>124.7766500846912</v>
      </c>
    </row>
    <row r="223" spans="1:5">
      <c r="A223">
        <v>221</v>
      </c>
      <c r="B223">
        <v>7578.241865247853</v>
      </c>
      <c r="C223">
        <v>10114.37249497206</v>
      </c>
      <c r="D223">
        <v>1111.848683809848</v>
      </c>
      <c r="E223">
        <v>124.0790659508756</v>
      </c>
    </row>
    <row r="224" spans="1:5">
      <c r="A224">
        <v>222</v>
      </c>
      <c r="B224">
        <v>7578.241865247853</v>
      </c>
      <c r="C224">
        <v>10114.37249497206</v>
      </c>
      <c r="D224">
        <v>1111.106987704064</v>
      </c>
      <c r="E224">
        <v>123.3373698450922</v>
      </c>
    </row>
    <row r="225" spans="1:5">
      <c r="A225">
        <v>223</v>
      </c>
      <c r="B225">
        <v>7578.241865247853</v>
      </c>
      <c r="C225">
        <v>10114.37249497206</v>
      </c>
      <c r="D225">
        <v>1110.701290103924</v>
      </c>
      <c r="E225">
        <v>122.9316722449517</v>
      </c>
    </row>
    <row r="226" spans="1:5">
      <c r="A226">
        <v>224</v>
      </c>
      <c r="B226">
        <v>7578.241865247853</v>
      </c>
      <c r="C226">
        <v>10114.37249497206</v>
      </c>
      <c r="D226">
        <v>1110.844319463797</v>
      </c>
      <c r="E226">
        <v>123.0747016048245</v>
      </c>
    </row>
    <row r="227" spans="1:5">
      <c r="A227">
        <v>225</v>
      </c>
      <c r="B227">
        <v>7578.241865247853</v>
      </c>
      <c r="C227">
        <v>10114.37249497206</v>
      </c>
      <c r="D227">
        <v>1110.916448935747</v>
      </c>
      <c r="E227">
        <v>123.1468310767756</v>
      </c>
    </row>
    <row r="228" spans="1:5">
      <c r="A228">
        <v>226</v>
      </c>
      <c r="B228">
        <v>7578.241865247853</v>
      </c>
      <c r="C228">
        <v>10114.37249497206</v>
      </c>
      <c r="D228">
        <v>1110.503093193799</v>
      </c>
      <c r="E228">
        <v>122.7334753348261</v>
      </c>
    </row>
    <row r="229" spans="1:5">
      <c r="A229">
        <v>227</v>
      </c>
      <c r="B229">
        <v>7578.241865247853</v>
      </c>
      <c r="C229">
        <v>10114.37249497206</v>
      </c>
      <c r="D229">
        <v>1109.907670863922</v>
      </c>
      <c r="E229">
        <v>122.1380530049484</v>
      </c>
    </row>
    <row r="230" spans="1:5">
      <c r="A230">
        <v>228</v>
      </c>
      <c r="B230">
        <v>7578.241865247853</v>
      </c>
      <c r="C230">
        <v>10114.37249497206</v>
      </c>
      <c r="D230">
        <v>1109.22808440743</v>
      </c>
      <c r="E230">
        <v>121.4584665484586</v>
      </c>
    </row>
    <row r="231" spans="1:5">
      <c r="A231">
        <v>229</v>
      </c>
      <c r="B231">
        <v>7578.241865247853</v>
      </c>
      <c r="C231">
        <v>10114.37249497206</v>
      </c>
      <c r="D231">
        <v>1108.786064617907</v>
      </c>
      <c r="E231">
        <v>121.0164467589346</v>
      </c>
    </row>
    <row r="232" spans="1:5">
      <c r="A232">
        <v>230</v>
      </c>
      <c r="B232">
        <v>7578.241865247853</v>
      </c>
      <c r="C232">
        <v>10114.37249497206</v>
      </c>
      <c r="D232">
        <v>1108.500169023535</v>
      </c>
      <c r="E232">
        <v>120.7305511645637</v>
      </c>
    </row>
    <row r="233" spans="1:5">
      <c r="A233">
        <v>231</v>
      </c>
      <c r="B233">
        <v>7578.241865247853</v>
      </c>
      <c r="C233">
        <v>10114.37249497206</v>
      </c>
      <c r="D233">
        <v>1108.6414843051</v>
      </c>
      <c r="E233">
        <v>120.8718664461283</v>
      </c>
    </row>
    <row r="234" spans="1:5">
      <c r="A234">
        <v>232</v>
      </c>
      <c r="B234">
        <v>7578.241865247853</v>
      </c>
      <c r="C234">
        <v>10114.37249497206</v>
      </c>
      <c r="D234">
        <v>1108.435914334329</v>
      </c>
      <c r="E234">
        <v>120.6662964753573</v>
      </c>
    </row>
    <row r="235" spans="1:5">
      <c r="A235">
        <v>233</v>
      </c>
      <c r="B235">
        <v>7578.241865247853</v>
      </c>
      <c r="C235">
        <v>10114.37249497206</v>
      </c>
      <c r="D235">
        <v>1108.229668593586</v>
      </c>
      <c r="E235">
        <v>120.4600507346131</v>
      </c>
    </row>
    <row r="236" spans="1:5">
      <c r="A236">
        <v>234</v>
      </c>
      <c r="B236">
        <v>7578.241865247853</v>
      </c>
      <c r="C236">
        <v>10114.37249497206</v>
      </c>
      <c r="D236">
        <v>1108.03644702801</v>
      </c>
      <c r="E236">
        <v>120.2668291690376</v>
      </c>
    </row>
    <row r="237" spans="1:5">
      <c r="A237">
        <v>235</v>
      </c>
      <c r="B237">
        <v>7578.241865247853</v>
      </c>
      <c r="C237">
        <v>10114.37249497206</v>
      </c>
      <c r="D237">
        <v>1107.562141923386</v>
      </c>
      <c r="E237">
        <v>119.7925240644118</v>
      </c>
    </row>
    <row r="238" spans="1:5">
      <c r="A238">
        <v>236</v>
      </c>
      <c r="B238">
        <v>7578.241865247853</v>
      </c>
      <c r="C238">
        <v>10114.37249497206</v>
      </c>
      <c r="D238">
        <v>1106.992587455588</v>
      </c>
      <c r="E238">
        <v>119.2229695966151</v>
      </c>
    </row>
    <row r="239" spans="1:5">
      <c r="A239">
        <v>237</v>
      </c>
      <c r="B239">
        <v>7578.241865247853</v>
      </c>
      <c r="C239">
        <v>10114.37249497206</v>
      </c>
      <c r="D239">
        <v>1106.945188720227</v>
      </c>
      <c r="E239">
        <v>119.175570861256</v>
      </c>
    </row>
    <row r="240" spans="1:5">
      <c r="A240">
        <v>238</v>
      </c>
      <c r="B240">
        <v>7578.241865247853</v>
      </c>
      <c r="C240">
        <v>10114.37249497206</v>
      </c>
      <c r="D240">
        <v>1106.503678791701</v>
      </c>
      <c r="E240">
        <v>118.734060932728</v>
      </c>
    </row>
    <row r="241" spans="1:5">
      <c r="A241">
        <v>239</v>
      </c>
      <c r="B241">
        <v>7578.241865247853</v>
      </c>
      <c r="C241">
        <v>10114.37249497206</v>
      </c>
      <c r="D241">
        <v>1106.315693428193</v>
      </c>
      <c r="E241">
        <v>118.5460755692193</v>
      </c>
    </row>
    <row r="242" spans="1:5">
      <c r="A242">
        <v>240</v>
      </c>
      <c r="B242">
        <v>7578.241865247853</v>
      </c>
      <c r="C242">
        <v>10114.37249497206</v>
      </c>
      <c r="D242">
        <v>1106.363135825199</v>
      </c>
      <c r="E242">
        <v>118.5935179662279</v>
      </c>
    </row>
    <row r="243" spans="1:5">
      <c r="A243">
        <v>241</v>
      </c>
      <c r="B243">
        <v>7578.241865247853</v>
      </c>
      <c r="C243">
        <v>10114.37249497206</v>
      </c>
      <c r="D243">
        <v>1106.533610267029</v>
      </c>
      <c r="E243">
        <v>118.7639924080581</v>
      </c>
    </row>
    <row r="244" spans="1:5">
      <c r="A244">
        <v>242</v>
      </c>
      <c r="B244">
        <v>7578.241865247853</v>
      </c>
      <c r="C244">
        <v>10114.37249497206</v>
      </c>
      <c r="D244">
        <v>1106.725732171852</v>
      </c>
      <c r="E244">
        <v>118.9561143128802</v>
      </c>
    </row>
    <row r="245" spans="1:5">
      <c r="A245">
        <v>243</v>
      </c>
      <c r="B245">
        <v>7578.241865247853</v>
      </c>
      <c r="C245">
        <v>10114.37249497206</v>
      </c>
      <c r="D245">
        <v>1106.733108583695</v>
      </c>
      <c r="E245">
        <v>118.9634907247224</v>
      </c>
    </row>
    <row r="246" spans="1:5">
      <c r="A246">
        <v>244</v>
      </c>
      <c r="B246">
        <v>7578.241865247853</v>
      </c>
      <c r="C246">
        <v>10114.37249497206</v>
      </c>
      <c r="D246">
        <v>1106.722166310078</v>
      </c>
      <c r="E246">
        <v>118.9525484511054</v>
      </c>
    </row>
    <row r="247" spans="1:5">
      <c r="A247">
        <v>245</v>
      </c>
      <c r="B247">
        <v>7578.241865247853</v>
      </c>
      <c r="C247">
        <v>10114.37249497206</v>
      </c>
      <c r="D247">
        <v>1106.38322532449</v>
      </c>
      <c r="E247">
        <v>118.6136074655172</v>
      </c>
    </row>
    <row r="248" spans="1:5">
      <c r="A248">
        <v>246</v>
      </c>
      <c r="B248">
        <v>7578.241865247853</v>
      </c>
      <c r="C248">
        <v>10114.37249497206</v>
      </c>
      <c r="D248">
        <v>1105.979538743964</v>
      </c>
      <c r="E248">
        <v>118.2099208849929</v>
      </c>
    </row>
    <row r="249" spans="1:5">
      <c r="A249">
        <v>247</v>
      </c>
      <c r="B249">
        <v>7578.241865247853</v>
      </c>
      <c r="C249">
        <v>10114.37249497206</v>
      </c>
      <c r="D249">
        <v>1106.164535564176</v>
      </c>
      <c r="E249">
        <v>118.3949177052044</v>
      </c>
    </row>
    <row r="250" spans="1:5">
      <c r="A250">
        <v>248</v>
      </c>
      <c r="B250">
        <v>7578.241865247853</v>
      </c>
      <c r="C250">
        <v>10114.37249497206</v>
      </c>
      <c r="D250">
        <v>1106.724853755795</v>
      </c>
      <c r="E250">
        <v>118.955235896822</v>
      </c>
    </row>
    <row r="251" spans="1:5">
      <c r="A251">
        <v>249</v>
      </c>
      <c r="B251">
        <v>7578.241865247853</v>
      </c>
      <c r="C251">
        <v>10114.37249497206</v>
      </c>
      <c r="D251">
        <v>1106.14966306488</v>
      </c>
      <c r="E251">
        <v>118.3800452059077</v>
      </c>
    </row>
    <row r="252" spans="1:5">
      <c r="A252">
        <v>250</v>
      </c>
      <c r="B252">
        <v>7578.241865247853</v>
      </c>
      <c r="C252">
        <v>10114.37249497206</v>
      </c>
      <c r="D252">
        <v>1106.241003617793</v>
      </c>
      <c r="E252">
        <v>118.4713857588207</v>
      </c>
    </row>
    <row r="253" spans="1:5">
      <c r="A253">
        <v>251</v>
      </c>
      <c r="B253">
        <v>7578.241865247853</v>
      </c>
      <c r="C253">
        <v>10114.37249497206</v>
      </c>
      <c r="D253">
        <v>1106.351756784172</v>
      </c>
      <c r="E253">
        <v>118.5821389251997</v>
      </c>
    </row>
    <row r="254" spans="1:5">
      <c r="A254">
        <v>252</v>
      </c>
      <c r="B254">
        <v>7578.241865247853</v>
      </c>
      <c r="C254">
        <v>10114.37249497206</v>
      </c>
      <c r="D254">
        <v>1105.829926537236</v>
      </c>
      <c r="E254">
        <v>118.0603086782622</v>
      </c>
    </row>
    <row r="255" spans="1:5">
      <c r="A255">
        <v>253</v>
      </c>
      <c r="B255">
        <v>7578.241865247853</v>
      </c>
      <c r="C255">
        <v>10114.37249497206</v>
      </c>
      <c r="D255">
        <v>1106.033733915843</v>
      </c>
      <c r="E255">
        <v>118.264116056871</v>
      </c>
    </row>
    <row r="256" spans="1:5">
      <c r="A256">
        <v>254</v>
      </c>
      <c r="B256">
        <v>7578.241865247853</v>
      </c>
      <c r="C256">
        <v>10114.37249497206</v>
      </c>
      <c r="D256">
        <v>1106.122362241125</v>
      </c>
      <c r="E256">
        <v>118.3527443821527</v>
      </c>
    </row>
    <row r="257" spans="1:5">
      <c r="A257">
        <v>255</v>
      </c>
      <c r="B257">
        <v>7578.241865247853</v>
      </c>
      <c r="C257">
        <v>10114.37249497206</v>
      </c>
      <c r="D257">
        <v>1106.050122253104</v>
      </c>
      <c r="E257">
        <v>118.2805043941303</v>
      </c>
    </row>
    <row r="258" spans="1:5">
      <c r="A258">
        <v>256</v>
      </c>
      <c r="B258">
        <v>7578.241865247853</v>
      </c>
      <c r="C258">
        <v>10114.37249497206</v>
      </c>
      <c r="D258">
        <v>1106.012906597176</v>
      </c>
      <c r="E258">
        <v>118.2432887382026</v>
      </c>
    </row>
    <row r="259" spans="1:5">
      <c r="A259">
        <v>257</v>
      </c>
      <c r="B259">
        <v>7578.241865247853</v>
      </c>
      <c r="C259">
        <v>10114.37249497206</v>
      </c>
      <c r="D259">
        <v>1105.857944578155</v>
      </c>
      <c r="E259">
        <v>118.0883267191808</v>
      </c>
    </row>
    <row r="260" spans="1:5">
      <c r="A260">
        <v>258</v>
      </c>
      <c r="B260">
        <v>7578.241865247853</v>
      </c>
      <c r="C260">
        <v>10114.37249497206</v>
      </c>
      <c r="D260">
        <v>1106.146708519212</v>
      </c>
      <c r="E260">
        <v>118.3770906602389</v>
      </c>
    </row>
    <row r="261" spans="1:5">
      <c r="A261">
        <v>259</v>
      </c>
      <c r="B261">
        <v>7578.241865247853</v>
      </c>
      <c r="C261">
        <v>10114.37249497206</v>
      </c>
      <c r="D261">
        <v>1106.148006513174</v>
      </c>
      <c r="E261">
        <v>118.378388654201</v>
      </c>
    </row>
    <row r="262" spans="1:5">
      <c r="A262">
        <v>260</v>
      </c>
      <c r="B262">
        <v>7578.241865247853</v>
      </c>
      <c r="C262">
        <v>10114.37249497206</v>
      </c>
      <c r="D262">
        <v>1106.288245549364</v>
      </c>
      <c r="E262">
        <v>118.5186276903915</v>
      </c>
    </row>
    <row r="263" spans="1:5">
      <c r="A263">
        <v>261</v>
      </c>
      <c r="B263">
        <v>7578.241865247853</v>
      </c>
      <c r="C263">
        <v>10114.37249497206</v>
      </c>
      <c r="D263">
        <v>1106.195146225702</v>
      </c>
      <c r="E263">
        <v>118.4255283667297</v>
      </c>
    </row>
    <row r="264" spans="1:5">
      <c r="A264">
        <v>262</v>
      </c>
      <c r="B264">
        <v>7578.241865247853</v>
      </c>
      <c r="C264">
        <v>10114.37249497206</v>
      </c>
      <c r="D264">
        <v>1106.304148750507</v>
      </c>
      <c r="E264">
        <v>118.5345308915363</v>
      </c>
    </row>
    <row r="265" spans="1:5">
      <c r="A265">
        <v>263</v>
      </c>
      <c r="B265">
        <v>7578.241865247853</v>
      </c>
      <c r="C265">
        <v>10114.37249497206</v>
      </c>
      <c r="D265">
        <v>1106.271049392751</v>
      </c>
      <c r="E265">
        <v>118.5014315337787</v>
      </c>
    </row>
    <row r="266" spans="1:5">
      <c r="A266">
        <v>264</v>
      </c>
      <c r="B266">
        <v>7578.241865247853</v>
      </c>
      <c r="C266">
        <v>10114.37249497206</v>
      </c>
      <c r="D266">
        <v>1106.24280913239</v>
      </c>
      <c r="E266">
        <v>118.4731912734169</v>
      </c>
    </row>
    <row r="267" spans="1:5">
      <c r="A267">
        <v>265</v>
      </c>
      <c r="B267">
        <v>7578.241865247853</v>
      </c>
      <c r="C267">
        <v>10114.37249497206</v>
      </c>
      <c r="D267">
        <v>1106.248416573683</v>
      </c>
      <c r="E267">
        <v>118.4787987147112</v>
      </c>
    </row>
    <row r="268" spans="1:5">
      <c r="A268">
        <v>266</v>
      </c>
      <c r="B268">
        <v>7578.241865247853</v>
      </c>
      <c r="C268">
        <v>10114.37249497206</v>
      </c>
      <c r="D268">
        <v>1106.405100224445</v>
      </c>
      <c r="E268">
        <v>118.6354823654724</v>
      </c>
    </row>
    <row r="269" spans="1:5">
      <c r="A269">
        <v>267</v>
      </c>
      <c r="B269">
        <v>7578.241865247853</v>
      </c>
      <c r="C269">
        <v>10114.37249497206</v>
      </c>
      <c r="D269">
        <v>1106.280003439314</v>
      </c>
      <c r="E269">
        <v>118.5103855803406</v>
      </c>
    </row>
    <row r="270" spans="1:5">
      <c r="A270">
        <v>268</v>
      </c>
      <c r="B270">
        <v>7578.241865247853</v>
      </c>
      <c r="C270">
        <v>10114.37249497206</v>
      </c>
      <c r="D270">
        <v>1106.316601611195</v>
      </c>
      <c r="E270">
        <v>118.5469837522211</v>
      </c>
    </row>
    <row r="271" spans="1:5">
      <c r="A271">
        <v>269</v>
      </c>
      <c r="B271">
        <v>7578.241865247853</v>
      </c>
      <c r="C271">
        <v>10114.37249497206</v>
      </c>
      <c r="D271">
        <v>1106.377971957291</v>
      </c>
      <c r="E271">
        <v>118.6083540983201</v>
      </c>
    </row>
    <row r="272" spans="1:5">
      <c r="A272">
        <v>270</v>
      </c>
      <c r="B272">
        <v>7578.241865247853</v>
      </c>
      <c r="C272">
        <v>10114.37249497206</v>
      </c>
      <c r="D272">
        <v>1106.317571624252</v>
      </c>
      <c r="E272">
        <v>118.5479537652807</v>
      </c>
    </row>
    <row r="273" spans="1:5">
      <c r="A273">
        <v>271</v>
      </c>
      <c r="B273">
        <v>7578.241865247853</v>
      </c>
      <c r="C273">
        <v>10114.37249497206</v>
      </c>
      <c r="D273">
        <v>1106.320228813391</v>
      </c>
      <c r="E273">
        <v>118.5506109544179</v>
      </c>
    </row>
    <row r="274" spans="1:5">
      <c r="A274">
        <v>272</v>
      </c>
      <c r="B274">
        <v>7578.241865247853</v>
      </c>
      <c r="C274">
        <v>10114.37249497206</v>
      </c>
      <c r="D274">
        <v>1106.235360181343</v>
      </c>
      <c r="E274">
        <v>118.4657423223695</v>
      </c>
    </row>
    <row r="275" spans="1:5">
      <c r="A275">
        <v>273</v>
      </c>
      <c r="B275">
        <v>7578.241865247853</v>
      </c>
      <c r="C275">
        <v>10114.37249497206</v>
      </c>
      <c r="D275">
        <v>1106.145725189817</v>
      </c>
      <c r="E275">
        <v>118.376107330844</v>
      </c>
    </row>
    <row r="276" spans="1:5">
      <c r="A276">
        <v>274</v>
      </c>
      <c r="B276">
        <v>7578.241865247853</v>
      </c>
      <c r="C276">
        <v>10114.37249497206</v>
      </c>
      <c r="D276">
        <v>1106.156778610672</v>
      </c>
      <c r="E276">
        <v>118.3871607516987</v>
      </c>
    </row>
    <row r="277" spans="1:5">
      <c r="A277">
        <v>275</v>
      </c>
      <c r="B277">
        <v>7578.241865247853</v>
      </c>
      <c r="C277">
        <v>10114.37249497206</v>
      </c>
      <c r="D277">
        <v>1106.085002845839</v>
      </c>
      <c r="E277">
        <v>118.315384986868</v>
      </c>
    </row>
    <row r="278" spans="1:5">
      <c r="A278">
        <v>276</v>
      </c>
      <c r="B278">
        <v>7578.241865247853</v>
      </c>
      <c r="C278">
        <v>10114.37249497206</v>
      </c>
      <c r="D278">
        <v>1106.219404664146</v>
      </c>
      <c r="E278">
        <v>118.449786805173</v>
      </c>
    </row>
    <row r="279" spans="1:5">
      <c r="A279">
        <v>277</v>
      </c>
      <c r="B279">
        <v>7578.241865247853</v>
      </c>
      <c r="C279">
        <v>10114.37249497206</v>
      </c>
      <c r="D279">
        <v>1106.152282565884</v>
      </c>
      <c r="E279">
        <v>118.3826647069123</v>
      </c>
    </row>
    <row r="280" spans="1:5">
      <c r="A280">
        <v>278</v>
      </c>
      <c r="B280">
        <v>7578.241865247853</v>
      </c>
      <c r="C280">
        <v>10114.37249497206</v>
      </c>
      <c r="D280">
        <v>1106.147283817829</v>
      </c>
      <c r="E280">
        <v>118.3776659588562</v>
      </c>
    </row>
    <row r="281" spans="1:5">
      <c r="A281">
        <v>279</v>
      </c>
      <c r="B281">
        <v>7578.241865247853</v>
      </c>
      <c r="C281">
        <v>10114.37249497206</v>
      </c>
      <c r="D281">
        <v>1106.064497522543</v>
      </c>
      <c r="E281">
        <v>118.2948796635715</v>
      </c>
    </row>
    <row r="282" spans="1:5">
      <c r="A282">
        <v>280</v>
      </c>
      <c r="B282">
        <v>7578.241865247853</v>
      </c>
      <c r="C282">
        <v>10114.37249497206</v>
      </c>
      <c r="D282">
        <v>1106.015550288202</v>
      </c>
      <c r="E282">
        <v>118.2459324292294</v>
      </c>
    </row>
    <row r="283" spans="1:5">
      <c r="A283">
        <v>281</v>
      </c>
      <c r="B283">
        <v>7578.241865247853</v>
      </c>
      <c r="C283">
        <v>10114.37249497206</v>
      </c>
      <c r="D283">
        <v>1106.02182437341</v>
      </c>
      <c r="E283">
        <v>118.2522065144363</v>
      </c>
    </row>
    <row r="284" spans="1:5">
      <c r="A284">
        <v>282</v>
      </c>
      <c r="B284">
        <v>7578.241865247853</v>
      </c>
      <c r="C284">
        <v>10114.37249497206</v>
      </c>
      <c r="D284">
        <v>1105.993758467167</v>
      </c>
      <c r="E284">
        <v>118.2241406081952</v>
      </c>
    </row>
    <row r="285" spans="1:5">
      <c r="A285">
        <v>283</v>
      </c>
      <c r="B285">
        <v>7578.241865247853</v>
      </c>
      <c r="C285">
        <v>10114.37249497206</v>
      </c>
      <c r="D285">
        <v>1105.916196705107</v>
      </c>
      <c r="E285">
        <v>118.1465788461335</v>
      </c>
    </row>
    <row r="286" spans="1:5">
      <c r="A286">
        <v>284</v>
      </c>
      <c r="B286">
        <v>7578.241865247853</v>
      </c>
      <c r="C286">
        <v>10114.37249497206</v>
      </c>
      <c r="D286">
        <v>1106.005356645215</v>
      </c>
      <c r="E286">
        <v>118.2357387862424</v>
      </c>
    </row>
    <row r="287" spans="1:5">
      <c r="A287">
        <v>285</v>
      </c>
      <c r="B287">
        <v>7578.241865247853</v>
      </c>
      <c r="C287">
        <v>10114.37249497206</v>
      </c>
      <c r="D287">
        <v>1106.086794661393</v>
      </c>
      <c r="E287">
        <v>118.3171768024197</v>
      </c>
    </row>
    <row r="288" spans="1:5">
      <c r="A288">
        <v>286</v>
      </c>
      <c r="B288">
        <v>7578.241865247853</v>
      </c>
      <c r="C288">
        <v>10114.37249497206</v>
      </c>
      <c r="D288">
        <v>1105.971853879922</v>
      </c>
      <c r="E288">
        <v>118.2022360209495</v>
      </c>
    </row>
    <row r="289" spans="1:5">
      <c r="A289">
        <v>287</v>
      </c>
      <c r="B289">
        <v>7578.241865247853</v>
      </c>
      <c r="C289">
        <v>10114.37249497206</v>
      </c>
      <c r="D289">
        <v>1106.037224556151</v>
      </c>
      <c r="E289">
        <v>118.2676066971782</v>
      </c>
    </row>
    <row r="290" spans="1:5">
      <c r="A290">
        <v>288</v>
      </c>
      <c r="B290">
        <v>7578.241865247853</v>
      </c>
      <c r="C290">
        <v>10114.37249497206</v>
      </c>
      <c r="D290">
        <v>1105.973277651123</v>
      </c>
      <c r="E290">
        <v>118.2036597921508</v>
      </c>
    </row>
    <row r="291" spans="1:5">
      <c r="A291">
        <v>289</v>
      </c>
      <c r="B291">
        <v>7578.241865247853</v>
      </c>
      <c r="C291">
        <v>10114.37249497206</v>
      </c>
      <c r="D291">
        <v>1106.015875449883</v>
      </c>
      <c r="E291">
        <v>118.2462575909113</v>
      </c>
    </row>
    <row r="292" spans="1:5">
      <c r="A292">
        <v>290</v>
      </c>
      <c r="B292">
        <v>7578.241865247853</v>
      </c>
      <c r="C292">
        <v>10114.37249497206</v>
      </c>
      <c r="D292">
        <v>1106.028150271255</v>
      </c>
      <c r="E292">
        <v>118.2585324122812</v>
      </c>
    </row>
    <row r="293" spans="1:5">
      <c r="A293">
        <v>291</v>
      </c>
      <c r="B293">
        <v>7578.241865247853</v>
      </c>
      <c r="C293">
        <v>10114.37249497206</v>
      </c>
      <c r="D293">
        <v>1106.057984560618</v>
      </c>
      <c r="E293">
        <v>118.2883667016449</v>
      </c>
    </row>
    <row r="294" spans="1:5">
      <c r="A294">
        <v>292</v>
      </c>
      <c r="B294">
        <v>7578.241865247853</v>
      </c>
      <c r="C294">
        <v>10114.37249497206</v>
      </c>
      <c r="D294">
        <v>1106.035591289485</v>
      </c>
      <c r="E294">
        <v>118.2659734305123</v>
      </c>
    </row>
    <row r="295" spans="1:5">
      <c r="A295">
        <v>293</v>
      </c>
      <c r="B295">
        <v>7578.241865247853</v>
      </c>
      <c r="C295">
        <v>10114.37249497206</v>
      </c>
      <c r="D295">
        <v>1106.066456202859</v>
      </c>
      <c r="E295">
        <v>118.2968383438863</v>
      </c>
    </row>
    <row r="296" spans="1:5">
      <c r="A296">
        <v>294</v>
      </c>
      <c r="B296">
        <v>7578.241865247853</v>
      </c>
      <c r="C296">
        <v>10114.37249497206</v>
      </c>
      <c r="D296">
        <v>1106.061628049481</v>
      </c>
      <c r="E296">
        <v>118.2920101905082</v>
      </c>
    </row>
    <row r="297" spans="1:5">
      <c r="A297">
        <v>295</v>
      </c>
      <c r="B297">
        <v>7578.241865247853</v>
      </c>
      <c r="C297">
        <v>10114.37249497206</v>
      </c>
      <c r="D297">
        <v>1106.045648850408</v>
      </c>
      <c r="E297">
        <v>118.2760309914356</v>
      </c>
    </row>
    <row r="298" spans="1:5">
      <c r="A298">
        <v>296</v>
      </c>
      <c r="B298">
        <v>7578.241865247853</v>
      </c>
      <c r="C298">
        <v>10114.37249497206</v>
      </c>
      <c r="D298">
        <v>1106.020304066382</v>
      </c>
      <c r="E298">
        <v>118.2506862074094</v>
      </c>
    </row>
    <row r="299" spans="1:5">
      <c r="A299">
        <v>297</v>
      </c>
      <c r="B299">
        <v>7578.241865247853</v>
      </c>
      <c r="C299">
        <v>10114.37249497206</v>
      </c>
      <c r="D299">
        <v>1106.029505971446</v>
      </c>
      <c r="E299">
        <v>118.2598881124741</v>
      </c>
    </row>
    <row r="300" spans="1:5">
      <c r="A300">
        <v>298</v>
      </c>
      <c r="B300">
        <v>7578.241865247853</v>
      </c>
      <c r="C300">
        <v>10114.37249497206</v>
      </c>
      <c r="D300">
        <v>1106.021464665152</v>
      </c>
      <c r="E300">
        <v>118.2518468061786</v>
      </c>
    </row>
    <row r="301" spans="1:5">
      <c r="A301">
        <v>299</v>
      </c>
      <c r="B301">
        <v>7578.241865247853</v>
      </c>
      <c r="C301">
        <v>10114.37249497206</v>
      </c>
      <c r="D301">
        <v>1106.026944498262</v>
      </c>
      <c r="E301">
        <v>118.2573266392898</v>
      </c>
    </row>
    <row r="302" spans="1:5">
      <c r="A302">
        <v>300</v>
      </c>
      <c r="B302">
        <v>7578.241865247853</v>
      </c>
      <c r="C302">
        <v>10114.37249497206</v>
      </c>
      <c r="D302">
        <v>1106.03930912222</v>
      </c>
      <c r="E302">
        <v>118.2696912632494</v>
      </c>
    </row>
    <row r="303" spans="1:5">
      <c r="A303">
        <v>301</v>
      </c>
      <c r="B303">
        <v>7578.241865247853</v>
      </c>
      <c r="C303">
        <v>10114.37249497206</v>
      </c>
      <c r="D303">
        <v>1106.102315597667</v>
      </c>
      <c r="E303">
        <v>118.3326977386955</v>
      </c>
    </row>
    <row r="304" spans="1:5">
      <c r="A304">
        <v>302</v>
      </c>
      <c r="B304">
        <v>7578.241865247853</v>
      </c>
      <c r="C304">
        <v>10114.37249497206</v>
      </c>
      <c r="D304">
        <v>1106.043625170765</v>
      </c>
      <c r="E304">
        <v>118.274007311792</v>
      </c>
    </row>
    <row r="305" spans="1:5">
      <c r="A305">
        <v>303</v>
      </c>
      <c r="B305">
        <v>7578.241865247853</v>
      </c>
      <c r="C305">
        <v>10114.37249497206</v>
      </c>
      <c r="D305">
        <v>1105.991635807766</v>
      </c>
      <c r="E305">
        <v>118.2220179487923</v>
      </c>
    </row>
    <row r="306" spans="1:5">
      <c r="A306">
        <v>304</v>
      </c>
      <c r="B306">
        <v>7578.241865247853</v>
      </c>
      <c r="C306">
        <v>10114.37249497206</v>
      </c>
      <c r="D306">
        <v>1106.010755723098</v>
      </c>
      <c r="E306">
        <v>118.2411378641263</v>
      </c>
    </row>
    <row r="307" spans="1:5">
      <c r="A307">
        <v>305</v>
      </c>
      <c r="B307">
        <v>7578.241865247853</v>
      </c>
      <c r="C307">
        <v>10114.37249497206</v>
      </c>
      <c r="D307">
        <v>1105.995158275607</v>
      </c>
      <c r="E307">
        <v>118.2255404166342</v>
      </c>
    </row>
    <row r="308" spans="1:5">
      <c r="A308">
        <v>306</v>
      </c>
      <c r="B308">
        <v>7578.241865247853</v>
      </c>
      <c r="C308">
        <v>10114.37249497206</v>
      </c>
      <c r="D308">
        <v>1105.983806988537</v>
      </c>
      <c r="E308">
        <v>118.2141891295645</v>
      </c>
    </row>
    <row r="309" spans="1:5">
      <c r="A309">
        <v>307</v>
      </c>
      <c r="B309">
        <v>7578.241865247853</v>
      </c>
      <c r="C309">
        <v>10114.37249497206</v>
      </c>
      <c r="D309">
        <v>1105.964883773226</v>
      </c>
      <c r="E309">
        <v>118.195265914252</v>
      </c>
    </row>
    <row r="310" spans="1:5">
      <c r="A310">
        <v>308</v>
      </c>
      <c r="B310">
        <v>7578.241865247853</v>
      </c>
      <c r="C310">
        <v>10114.37249497206</v>
      </c>
      <c r="D310">
        <v>1105.98632719374</v>
      </c>
      <c r="E310">
        <v>118.2167093347669</v>
      </c>
    </row>
    <row r="311" spans="1:5">
      <c r="A311">
        <v>309</v>
      </c>
      <c r="B311">
        <v>7578.241865247853</v>
      </c>
      <c r="C311">
        <v>10114.37249497206</v>
      </c>
      <c r="D311">
        <v>1105.926503789087</v>
      </c>
      <c r="E311">
        <v>118.1568859301148</v>
      </c>
    </row>
    <row r="312" spans="1:5">
      <c r="A312">
        <v>310</v>
      </c>
      <c r="B312">
        <v>7578.241865247853</v>
      </c>
      <c r="C312">
        <v>10114.37249497206</v>
      </c>
      <c r="D312">
        <v>1105.985769314424</v>
      </c>
      <c r="E312">
        <v>118.2161514554503</v>
      </c>
    </row>
    <row r="313" spans="1:5">
      <c r="A313">
        <v>311</v>
      </c>
      <c r="B313">
        <v>7578.241865247853</v>
      </c>
      <c r="C313">
        <v>10114.37249497206</v>
      </c>
      <c r="D313">
        <v>1105.990351825763</v>
      </c>
      <c r="E313">
        <v>118.2207339667898</v>
      </c>
    </row>
    <row r="314" spans="1:5">
      <c r="A314">
        <v>312</v>
      </c>
      <c r="B314">
        <v>7578.241865247853</v>
      </c>
      <c r="C314">
        <v>10114.37249497206</v>
      </c>
      <c r="D314">
        <v>1106.015383776983</v>
      </c>
      <c r="E314">
        <v>118.2457659180113</v>
      </c>
    </row>
    <row r="315" spans="1:5">
      <c r="A315">
        <v>313</v>
      </c>
      <c r="B315">
        <v>7578.241865247853</v>
      </c>
      <c r="C315">
        <v>10114.37249497206</v>
      </c>
      <c r="D315">
        <v>1105.994502422195</v>
      </c>
      <c r="E315">
        <v>118.2248845632222</v>
      </c>
    </row>
    <row r="316" spans="1:5">
      <c r="A316">
        <v>314</v>
      </c>
      <c r="B316">
        <v>7578.241865247853</v>
      </c>
      <c r="C316">
        <v>10114.37249497206</v>
      </c>
      <c r="D316">
        <v>1105.991246097285</v>
      </c>
      <c r="E316">
        <v>118.221628238313</v>
      </c>
    </row>
    <row r="317" spans="1:5">
      <c r="A317">
        <v>315</v>
      </c>
      <c r="B317">
        <v>7578.241865247853</v>
      </c>
      <c r="C317">
        <v>10114.37249497206</v>
      </c>
      <c r="D317">
        <v>1105.990818719098</v>
      </c>
      <c r="E317">
        <v>118.2212008601259</v>
      </c>
    </row>
    <row r="318" spans="1:5">
      <c r="A318">
        <v>316</v>
      </c>
      <c r="B318">
        <v>7578.241865247853</v>
      </c>
      <c r="C318">
        <v>10114.37249497206</v>
      </c>
      <c r="D318">
        <v>1106.021453282678</v>
      </c>
      <c r="E318">
        <v>118.2518354237055</v>
      </c>
    </row>
    <row r="319" spans="1:5">
      <c r="A319">
        <v>317</v>
      </c>
      <c r="B319">
        <v>7578.241865247853</v>
      </c>
      <c r="C319">
        <v>10114.37249497206</v>
      </c>
      <c r="D319">
        <v>1105.998520094109</v>
      </c>
      <c r="E319">
        <v>118.2289022351383</v>
      </c>
    </row>
    <row r="320" spans="1:5">
      <c r="A320">
        <v>318</v>
      </c>
      <c r="B320">
        <v>7578.241865247853</v>
      </c>
      <c r="C320">
        <v>10114.37249497206</v>
      </c>
      <c r="D320">
        <v>1105.952130069725</v>
      </c>
      <c r="E320">
        <v>118.182512210753</v>
      </c>
    </row>
    <row r="321" spans="1:5">
      <c r="A321">
        <v>319</v>
      </c>
      <c r="B321">
        <v>7578.241865247853</v>
      </c>
      <c r="C321">
        <v>10114.37249497206</v>
      </c>
      <c r="D321">
        <v>1105.990221743437</v>
      </c>
      <c r="E321">
        <v>118.2206038844628</v>
      </c>
    </row>
    <row r="322" spans="1:5">
      <c r="A322">
        <v>320</v>
      </c>
      <c r="B322">
        <v>7578.241865247853</v>
      </c>
      <c r="C322">
        <v>10114.37249497206</v>
      </c>
      <c r="D322">
        <v>1105.973917477734</v>
      </c>
      <c r="E322">
        <v>118.2042996187619</v>
      </c>
    </row>
    <row r="323" spans="1:5">
      <c r="A323">
        <v>321</v>
      </c>
      <c r="B323">
        <v>7578.241865247853</v>
      </c>
      <c r="C323">
        <v>10114.37249497206</v>
      </c>
      <c r="D323">
        <v>1105.981308558762</v>
      </c>
      <c r="E323">
        <v>118.2116906997907</v>
      </c>
    </row>
    <row r="324" spans="1:5">
      <c r="A324">
        <v>322</v>
      </c>
      <c r="B324">
        <v>7578.241865247853</v>
      </c>
      <c r="C324">
        <v>10114.37249497206</v>
      </c>
      <c r="D324">
        <v>1105.996877292989</v>
      </c>
      <c r="E324">
        <v>118.2272594340168</v>
      </c>
    </row>
    <row r="325" spans="1:5">
      <c r="A325">
        <v>323</v>
      </c>
      <c r="B325">
        <v>7578.241865247853</v>
      </c>
      <c r="C325">
        <v>10114.37249497206</v>
      </c>
      <c r="D325">
        <v>1105.980105073048</v>
      </c>
      <c r="E325">
        <v>118.2104872140745</v>
      </c>
    </row>
    <row r="326" spans="1:5">
      <c r="A326">
        <v>324</v>
      </c>
      <c r="B326">
        <v>7578.241865247853</v>
      </c>
      <c r="C326">
        <v>10114.37249497206</v>
      </c>
      <c r="D326">
        <v>1105.962392330824</v>
      </c>
      <c r="E326">
        <v>118.1927744718521</v>
      </c>
    </row>
    <row r="327" spans="1:5">
      <c r="A327">
        <v>325</v>
      </c>
      <c r="B327">
        <v>7578.241865247853</v>
      </c>
      <c r="C327">
        <v>10114.37249497206</v>
      </c>
      <c r="D327">
        <v>1105.979194579667</v>
      </c>
      <c r="E327">
        <v>118.2095767206928</v>
      </c>
    </row>
    <row r="328" spans="1:5">
      <c r="A328">
        <v>326</v>
      </c>
      <c r="B328">
        <v>7578.241865247853</v>
      </c>
      <c r="C328">
        <v>10114.37249497206</v>
      </c>
      <c r="D328">
        <v>1105.975884916479</v>
      </c>
      <c r="E328">
        <v>118.2062670575047</v>
      </c>
    </row>
    <row r="329" spans="1:5">
      <c r="A329">
        <v>327</v>
      </c>
      <c r="B329">
        <v>7578.241865247853</v>
      </c>
      <c r="C329">
        <v>10114.37249497206</v>
      </c>
      <c r="D329">
        <v>1105.983094079735</v>
      </c>
      <c r="E329">
        <v>118.2134762207611</v>
      </c>
    </row>
    <row r="330" spans="1:5">
      <c r="A330">
        <v>328</v>
      </c>
      <c r="B330">
        <v>7578.241865247853</v>
      </c>
      <c r="C330">
        <v>10114.37249497206</v>
      </c>
      <c r="D330">
        <v>1105.970843709007</v>
      </c>
      <c r="E330">
        <v>118.2012258500333</v>
      </c>
    </row>
    <row r="331" spans="1:5">
      <c r="A331">
        <v>329</v>
      </c>
      <c r="B331">
        <v>7578.241865247853</v>
      </c>
      <c r="C331">
        <v>10114.37249497206</v>
      </c>
      <c r="D331">
        <v>1105.975674859101</v>
      </c>
      <c r="E331">
        <v>118.2060570001292</v>
      </c>
    </row>
    <row r="332" spans="1:5">
      <c r="A332">
        <v>330</v>
      </c>
      <c r="B332">
        <v>7578.241865247853</v>
      </c>
      <c r="C332">
        <v>10114.37249497206</v>
      </c>
      <c r="D332">
        <v>1105.979480009255</v>
      </c>
      <c r="E332">
        <v>118.2098621502852</v>
      </c>
    </row>
    <row r="333" spans="1:5">
      <c r="A333">
        <v>331</v>
      </c>
      <c r="B333">
        <v>7578.241865247853</v>
      </c>
      <c r="C333">
        <v>10114.37249497206</v>
      </c>
      <c r="D333">
        <v>1105.983513523327</v>
      </c>
      <c r="E333">
        <v>118.213895664354</v>
      </c>
    </row>
    <row r="334" spans="1:5">
      <c r="A334">
        <v>332</v>
      </c>
      <c r="B334">
        <v>7578.241865247853</v>
      </c>
      <c r="C334">
        <v>10114.37249497206</v>
      </c>
      <c r="D334">
        <v>1105.982027425926</v>
      </c>
      <c r="E334">
        <v>118.2124095669519</v>
      </c>
    </row>
    <row r="335" spans="1:5">
      <c r="A335">
        <v>333</v>
      </c>
      <c r="B335">
        <v>7578.241865247853</v>
      </c>
      <c r="C335">
        <v>10114.37249497206</v>
      </c>
      <c r="D335">
        <v>1105.980857842975</v>
      </c>
      <c r="E335">
        <v>118.2112399840019</v>
      </c>
    </row>
    <row r="336" spans="1:5">
      <c r="A336">
        <v>334</v>
      </c>
      <c r="B336">
        <v>7578.241865247853</v>
      </c>
      <c r="C336">
        <v>10114.37249497206</v>
      </c>
      <c r="D336">
        <v>1105.982806194132</v>
      </c>
      <c r="E336">
        <v>118.2131883351583</v>
      </c>
    </row>
    <row r="337" spans="1:5">
      <c r="A337">
        <v>335</v>
      </c>
      <c r="B337">
        <v>7578.241865247853</v>
      </c>
      <c r="C337">
        <v>10114.37249497206</v>
      </c>
      <c r="D337">
        <v>1105.997251371513</v>
      </c>
      <c r="E337">
        <v>118.2276335125412</v>
      </c>
    </row>
    <row r="338" spans="1:5">
      <c r="A338">
        <v>336</v>
      </c>
      <c r="B338">
        <v>7578.241865247853</v>
      </c>
      <c r="C338">
        <v>10114.37249497206</v>
      </c>
      <c r="D338">
        <v>1105.996431457096</v>
      </c>
      <c r="E338">
        <v>118.2268135981228</v>
      </c>
    </row>
    <row r="339" spans="1:5">
      <c r="A339">
        <v>337</v>
      </c>
      <c r="B339">
        <v>7578.241865247853</v>
      </c>
      <c r="C339">
        <v>10114.37249497206</v>
      </c>
      <c r="D339">
        <v>1106.004580307863</v>
      </c>
      <c r="E339">
        <v>118.234962448889</v>
      </c>
    </row>
    <row r="340" spans="1:5">
      <c r="A340">
        <v>338</v>
      </c>
      <c r="B340">
        <v>7578.241865247853</v>
      </c>
      <c r="C340">
        <v>10114.37249497206</v>
      </c>
      <c r="D340">
        <v>1105.997057145143</v>
      </c>
      <c r="E340">
        <v>118.2274392861696</v>
      </c>
    </row>
    <row r="341" spans="1:5">
      <c r="A341">
        <v>339</v>
      </c>
      <c r="B341">
        <v>7578.241865247853</v>
      </c>
      <c r="C341">
        <v>10114.37249497206</v>
      </c>
      <c r="D341">
        <v>1105.991505851662</v>
      </c>
      <c r="E341">
        <v>118.2218879926899</v>
      </c>
    </row>
    <row r="342" spans="1:5">
      <c r="A342">
        <v>340</v>
      </c>
      <c r="B342">
        <v>7578.241865247853</v>
      </c>
      <c r="C342">
        <v>10114.37249497206</v>
      </c>
      <c r="D342">
        <v>1105.987657278492</v>
      </c>
      <c r="E342">
        <v>118.218039419521</v>
      </c>
    </row>
    <row r="343" spans="1:5">
      <c r="A343">
        <v>341</v>
      </c>
      <c r="B343">
        <v>7578.241865247853</v>
      </c>
      <c r="C343">
        <v>10114.37249497206</v>
      </c>
      <c r="D343">
        <v>1105.991487419564</v>
      </c>
      <c r="E343">
        <v>118.2218695605904</v>
      </c>
    </row>
    <row r="344" spans="1:5">
      <c r="A344">
        <v>342</v>
      </c>
      <c r="B344">
        <v>7578.241865247853</v>
      </c>
      <c r="C344">
        <v>10114.37249497206</v>
      </c>
      <c r="D344">
        <v>1106.013585585663</v>
      </c>
      <c r="E344">
        <v>118.243967726692</v>
      </c>
    </row>
    <row r="345" spans="1:5">
      <c r="A345">
        <v>343</v>
      </c>
      <c r="B345">
        <v>7578.241865247853</v>
      </c>
      <c r="C345">
        <v>10114.37249497206</v>
      </c>
      <c r="D345">
        <v>1105.996817432889</v>
      </c>
      <c r="E345">
        <v>118.2271995739167</v>
      </c>
    </row>
    <row r="346" spans="1:5">
      <c r="A346">
        <v>344</v>
      </c>
      <c r="B346">
        <v>7578.241865247853</v>
      </c>
      <c r="C346">
        <v>10114.37249497206</v>
      </c>
      <c r="D346">
        <v>1105.998079740606</v>
      </c>
      <c r="E346">
        <v>118.2284618816342</v>
      </c>
    </row>
    <row r="347" spans="1:5">
      <c r="A347">
        <v>345</v>
      </c>
      <c r="B347">
        <v>7578.241865247853</v>
      </c>
      <c r="C347">
        <v>10114.37249497206</v>
      </c>
      <c r="D347">
        <v>1106.004785700506</v>
      </c>
      <c r="E347">
        <v>118.2351678415334</v>
      </c>
    </row>
    <row r="348" spans="1:5">
      <c r="A348">
        <v>346</v>
      </c>
      <c r="B348">
        <v>7578.241865247853</v>
      </c>
      <c r="C348">
        <v>10114.37249497206</v>
      </c>
      <c r="D348">
        <v>1106.006123844699</v>
      </c>
      <c r="E348">
        <v>118.2365059857258</v>
      </c>
    </row>
    <row r="349" spans="1:5">
      <c r="A349">
        <v>347</v>
      </c>
      <c r="B349">
        <v>7578.241865247853</v>
      </c>
      <c r="C349">
        <v>10114.37249497206</v>
      </c>
      <c r="D349">
        <v>1106.007506565308</v>
      </c>
      <c r="E349">
        <v>118.2378887063363</v>
      </c>
    </row>
    <row r="350" spans="1:5">
      <c r="A350">
        <v>348</v>
      </c>
      <c r="B350">
        <v>7578.241865247853</v>
      </c>
      <c r="C350">
        <v>10114.37249497206</v>
      </c>
      <c r="D350">
        <v>1106.009883753868</v>
      </c>
      <c r="E350">
        <v>118.2402658948958</v>
      </c>
    </row>
    <row r="351" spans="1:5">
      <c r="A351">
        <v>349</v>
      </c>
      <c r="B351">
        <v>7578.241865247853</v>
      </c>
      <c r="C351">
        <v>10114.37249497206</v>
      </c>
      <c r="D351">
        <v>1106.0033222002</v>
      </c>
      <c r="E351">
        <v>118.2337043412274</v>
      </c>
    </row>
    <row r="352" spans="1:5">
      <c r="A352">
        <v>350</v>
      </c>
      <c r="B352">
        <v>7578.241865247853</v>
      </c>
      <c r="C352">
        <v>10114.37249497206</v>
      </c>
      <c r="D352">
        <v>1106.005684377182</v>
      </c>
      <c r="E352">
        <v>118.2360665182096</v>
      </c>
    </row>
    <row r="353" spans="1:5">
      <c r="A353">
        <v>351</v>
      </c>
      <c r="B353">
        <v>7578.241865247853</v>
      </c>
      <c r="C353">
        <v>10114.37249497206</v>
      </c>
      <c r="D353">
        <v>1106.006130075608</v>
      </c>
      <c r="E353">
        <v>118.2365122166357</v>
      </c>
    </row>
    <row r="354" spans="1:5">
      <c r="A354">
        <v>352</v>
      </c>
      <c r="B354">
        <v>7578.241865247853</v>
      </c>
      <c r="C354">
        <v>10114.37249497206</v>
      </c>
      <c r="D354">
        <v>1106.007635801872</v>
      </c>
      <c r="E354">
        <v>118.2380179429002</v>
      </c>
    </row>
    <row r="355" spans="1:5">
      <c r="A355">
        <v>353</v>
      </c>
      <c r="B355">
        <v>7578.241865247853</v>
      </c>
      <c r="C355">
        <v>10114.37249497206</v>
      </c>
      <c r="D355">
        <v>1106.006368356685</v>
      </c>
      <c r="E355">
        <v>118.2367504977128</v>
      </c>
    </row>
    <row r="356" spans="1:5">
      <c r="A356">
        <v>354</v>
      </c>
      <c r="B356">
        <v>7578.241865247853</v>
      </c>
      <c r="C356">
        <v>10114.37249497206</v>
      </c>
      <c r="D356">
        <v>1106.005762641807</v>
      </c>
      <c r="E356">
        <v>118.2361447828338</v>
      </c>
    </row>
    <row r="357" spans="1:5">
      <c r="A357">
        <v>355</v>
      </c>
      <c r="B357">
        <v>7578.241865247853</v>
      </c>
      <c r="C357">
        <v>10114.37249497206</v>
      </c>
      <c r="D357">
        <v>1106.001292722411</v>
      </c>
      <c r="E357">
        <v>118.2316748634388</v>
      </c>
    </row>
    <row r="358" spans="1:5">
      <c r="A358">
        <v>356</v>
      </c>
      <c r="B358">
        <v>7578.241865247853</v>
      </c>
      <c r="C358">
        <v>10114.37249497206</v>
      </c>
      <c r="D358">
        <v>1105.99953146772</v>
      </c>
      <c r="E358">
        <v>118.2299136087481</v>
      </c>
    </row>
    <row r="359" spans="1:5">
      <c r="A359">
        <v>357</v>
      </c>
      <c r="B359">
        <v>7578.241865247853</v>
      </c>
      <c r="C359">
        <v>10114.37249497206</v>
      </c>
      <c r="D359">
        <v>1105.997299853471</v>
      </c>
      <c r="E359">
        <v>118.2276819944983</v>
      </c>
    </row>
    <row r="360" spans="1:5">
      <c r="A360">
        <v>358</v>
      </c>
      <c r="B360">
        <v>7578.241865247853</v>
      </c>
      <c r="C360">
        <v>10114.37249497206</v>
      </c>
      <c r="D360">
        <v>1105.999670686694</v>
      </c>
      <c r="E360">
        <v>118.2300528277222</v>
      </c>
    </row>
    <row r="361" spans="1:5">
      <c r="A361">
        <v>359</v>
      </c>
      <c r="B361">
        <v>7578.241865247853</v>
      </c>
      <c r="C361">
        <v>10114.37249497206</v>
      </c>
      <c r="D361">
        <v>1106.001804595672</v>
      </c>
      <c r="E361">
        <v>118.2321867366976</v>
      </c>
    </row>
    <row r="362" spans="1:5">
      <c r="A362">
        <v>360</v>
      </c>
      <c r="B362">
        <v>7578.241865247853</v>
      </c>
      <c r="C362">
        <v>10114.37249497206</v>
      </c>
      <c r="D362">
        <v>1105.993568690219</v>
      </c>
      <c r="E362">
        <v>118.2239508312467</v>
      </c>
    </row>
    <row r="363" spans="1:5">
      <c r="A363">
        <v>361</v>
      </c>
      <c r="B363">
        <v>7578.241865247853</v>
      </c>
      <c r="C363">
        <v>10114.37249497206</v>
      </c>
      <c r="D363">
        <v>1106.003426354284</v>
      </c>
      <c r="E363">
        <v>118.2338084953112</v>
      </c>
    </row>
    <row r="364" spans="1:5">
      <c r="A364">
        <v>362</v>
      </c>
      <c r="B364">
        <v>7578.241865247853</v>
      </c>
      <c r="C364">
        <v>10114.37249497206</v>
      </c>
      <c r="D364">
        <v>1106.001441430656</v>
      </c>
      <c r="E364">
        <v>118.2318235716829</v>
      </c>
    </row>
    <row r="365" spans="1:5">
      <c r="A365">
        <v>363</v>
      </c>
      <c r="B365">
        <v>7578.241865247853</v>
      </c>
      <c r="C365">
        <v>10114.37249497206</v>
      </c>
      <c r="D365">
        <v>1106.004237479254</v>
      </c>
      <c r="E365">
        <v>118.2346196202811</v>
      </c>
    </row>
    <row r="366" spans="1:5">
      <c r="A366">
        <v>364</v>
      </c>
      <c r="B366">
        <v>7578.241865247853</v>
      </c>
      <c r="C366">
        <v>10114.37249497206</v>
      </c>
      <c r="D366">
        <v>1106.003633148197</v>
      </c>
      <c r="E366">
        <v>118.2340152892257</v>
      </c>
    </row>
    <row r="367" spans="1:5">
      <c r="A367">
        <v>365</v>
      </c>
      <c r="B367">
        <v>7578.241865247853</v>
      </c>
      <c r="C367">
        <v>10114.37249497206</v>
      </c>
      <c r="D367">
        <v>1106.004846448192</v>
      </c>
      <c r="E367">
        <v>118.2352285892199</v>
      </c>
    </row>
    <row r="368" spans="1:5">
      <c r="A368">
        <v>366</v>
      </c>
      <c r="B368">
        <v>7578.241865247853</v>
      </c>
      <c r="C368">
        <v>10114.37249497206</v>
      </c>
      <c r="D368">
        <v>1106.004753165297</v>
      </c>
      <c r="E368">
        <v>118.2351353063258</v>
      </c>
    </row>
    <row r="369" spans="1:5">
      <c r="A369">
        <v>367</v>
      </c>
      <c r="B369">
        <v>7578.241865247853</v>
      </c>
      <c r="C369">
        <v>10114.37249497206</v>
      </c>
      <c r="D369">
        <v>1106.004836325704</v>
      </c>
      <c r="E369">
        <v>118.2352184667316</v>
      </c>
    </row>
    <row r="370" spans="1:5">
      <c r="A370">
        <v>368</v>
      </c>
      <c r="B370">
        <v>7578.241865247853</v>
      </c>
      <c r="C370">
        <v>10114.37249497206</v>
      </c>
      <c r="D370">
        <v>1106.005808075457</v>
      </c>
      <c r="E370">
        <v>118.2361902164854</v>
      </c>
    </row>
    <row r="371" spans="1:5">
      <c r="A371">
        <v>369</v>
      </c>
      <c r="B371">
        <v>7578.241865247853</v>
      </c>
      <c r="C371">
        <v>10114.37249497206</v>
      </c>
      <c r="D371">
        <v>1106.001411512086</v>
      </c>
      <c r="E371">
        <v>118.2317936531154</v>
      </c>
    </row>
    <row r="372" spans="1:5">
      <c r="A372">
        <v>370</v>
      </c>
      <c r="B372">
        <v>7578.241865247853</v>
      </c>
      <c r="C372">
        <v>10114.37249497206</v>
      </c>
      <c r="D372">
        <v>1106.00295943199</v>
      </c>
      <c r="E372">
        <v>118.2333415730192</v>
      </c>
    </row>
    <row r="373" spans="1:5">
      <c r="A373">
        <v>371</v>
      </c>
      <c r="B373">
        <v>7578.241865247853</v>
      </c>
      <c r="C373">
        <v>10114.37249497206</v>
      </c>
      <c r="D373">
        <v>1106.001519452686</v>
      </c>
      <c r="E373">
        <v>118.2319015937135</v>
      </c>
    </row>
    <row r="374" spans="1:5">
      <c r="A374">
        <v>372</v>
      </c>
      <c r="B374">
        <v>7578.241865247853</v>
      </c>
      <c r="C374">
        <v>10114.37249497206</v>
      </c>
      <c r="D374">
        <v>1106.002653761784</v>
      </c>
      <c r="E374">
        <v>118.2330359028136</v>
      </c>
    </row>
    <row r="375" spans="1:5">
      <c r="A375">
        <v>373</v>
      </c>
      <c r="B375">
        <v>7578.241865247853</v>
      </c>
      <c r="C375">
        <v>10114.37249497206</v>
      </c>
      <c r="D375">
        <v>1106.000560579409</v>
      </c>
      <c r="E375">
        <v>118.2309427204374</v>
      </c>
    </row>
    <row r="376" spans="1:5">
      <c r="A376">
        <v>374</v>
      </c>
      <c r="B376">
        <v>7578.241865247853</v>
      </c>
      <c r="C376">
        <v>10114.37249497206</v>
      </c>
      <c r="D376">
        <v>1106.000502822601</v>
      </c>
      <c r="E376">
        <v>118.2308849636304</v>
      </c>
    </row>
    <row r="377" spans="1:5">
      <c r="A377">
        <v>375</v>
      </c>
      <c r="B377">
        <v>7578.241865247853</v>
      </c>
      <c r="C377">
        <v>10114.37249497206</v>
      </c>
      <c r="D377">
        <v>1106.002000707109</v>
      </c>
      <c r="E377">
        <v>118.2323828481363</v>
      </c>
    </row>
    <row r="378" spans="1:5">
      <c r="A378">
        <v>376</v>
      </c>
      <c r="B378">
        <v>7578.241865247853</v>
      </c>
      <c r="C378">
        <v>10114.37249497206</v>
      </c>
      <c r="D378">
        <v>1105.999833949607</v>
      </c>
      <c r="E378">
        <v>118.230216090633</v>
      </c>
    </row>
    <row r="379" spans="1:5">
      <c r="A379">
        <v>377</v>
      </c>
      <c r="B379">
        <v>7578.241865247853</v>
      </c>
      <c r="C379">
        <v>10114.37249497206</v>
      </c>
      <c r="D379">
        <v>1106.001266521475</v>
      </c>
      <c r="E379">
        <v>118.2316486625016</v>
      </c>
    </row>
    <row r="380" spans="1:5">
      <c r="A380">
        <v>378</v>
      </c>
      <c r="B380">
        <v>7578.241865247853</v>
      </c>
      <c r="C380">
        <v>10114.37249497206</v>
      </c>
      <c r="D380">
        <v>1106.000636065114</v>
      </c>
      <c r="E380">
        <v>118.2310182061426</v>
      </c>
    </row>
    <row r="381" spans="1:5">
      <c r="A381">
        <v>379</v>
      </c>
      <c r="B381">
        <v>7578.241865247853</v>
      </c>
      <c r="C381">
        <v>10114.37249497206</v>
      </c>
      <c r="D381">
        <v>1106.001087185713</v>
      </c>
      <c r="E381">
        <v>118.2314693267404</v>
      </c>
    </row>
    <row r="382" spans="1:5">
      <c r="A382">
        <v>380</v>
      </c>
      <c r="B382">
        <v>7578.241865247853</v>
      </c>
      <c r="C382">
        <v>10114.37249497206</v>
      </c>
      <c r="D382">
        <v>1106.000523438101</v>
      </c>
      <c r="E382">
        <v>118.230905579128</v>
      </c>
    </row>
    <row r="383" spans="1:5">
      <c r="A383">
        <v>381</v>
      </c>
      <c r="B383">
        <v>7578.241865247853</v>
      </c>
      <c r="C383">
        <v>10114.37249497206</v>
      </c>
      <c r="D383">
        <v>1105.999740133853</v>
      </c>
      <c r="E383">
        <v>118.2301222748801</v>
      </c>
    </row>
    <row r="384" spans="1:5">
      <c r="A384">
        <v>382</v>
      </c>
      <c r="B384">
        <v>7578.241865247853</v>
      </c>
      <c r="C384">
        <v>10114.37249497206</v>
      </c>
      <c r="D384">
        <v>1106.000364538195</v>
      </c>
      <c r="E384">
        <v>118.2307466792236</v>
      </c>
    </row>
    <row r="385" spans="1:5">
      <c r="A385">
        <v>383</v>
      </c>
      <c r="B385">
        <v>7578.241865247853</v>
      </c>
      <c r="C385">
        <v>10114.37249497206</v>
      </c>
      <c r="D385">
        <v>1106.000986329238</v>
      </c>
      <c r="E385">
        <v>118.2313684702655</v>
      </c>
    </row>
    <row r="386" spans="1:5">
      <c r="A386">
        <v>384</v>
      </c>
      <c r="B386">
        <v>7578.241865247853</v>
      </c>
      <c r="C386">
        <v>10114.37249497206</v>
      </c>
      <c r="D386">
        <v>1106.001333751163</v>
      </c>
      <c r="E386">
        <v>118.2317158921902</v>
      </c>
    </row>
    <row r="387" spans="1:5">
      <c r="A387">
        <v>385</v>
      </c>
      <c r="B387">
        <v>7578.241865247853</v>
      </c>
      <c r="C387">
        <v>10114.37249497206</v>
      </c>
      <c r="D387">
        <v>1106.001210077674</v>
      </c>
      <c r="E387">
        <v>118.2315922187004</v>
      </c>
    </row>
    <row r="388" spans="1:5">
      <c r="A388">
        <v>386</v>
      </c>
      <c r="B388">
        <v>7578.241865247853</v>
      </c>
      <c r="C388">
        <v>10114.37249497206</v>
      </c>
      <c r="D388">
        <v>1106.002025134908</v>
      </c>
      <c r="E388">
        <v>118.2324072759329</v>
      </c>
    </row>
    <row r="389" spans="1:5">
      <c r="A389">
        <v>387</v>
      </c>
      <c r="B389">
        <v>7578.241865247853</v>
      </c>
      <c r="C389">
        <v>10114.37249497206</v>
      </c>
      <c r="D389">
        <v>1106.001534859289</v>
      </c>
      <c r="E389">
        <v>118.2319170003161</v>
      </c>
    </row>
    <row r="390" spans="1:5">
      <c r="A390">
        <v>388</v>
      </c>
      <c r="B390">
        <v>7578.241865247853</v>
      </c>
      <c r="C390">
        <v>10114.37249497206</v>
      </c>
      <c r="D390">
        <v>1106.001318115664</v>
      </c>
      <c r="E390">
        <v>118.2317002566911</v>
      </c>
    </row>
    <row r="391" spans="1:5">
      <c r="A391">
        <v>389</v>
      </c>
      <c r="B391">
        <v>7578.241865247853</v>
      </c>
      <c r="C391">
        <v>10114.37249497206</v>
      </c>
      <c r="D391">
        <v>1106.000216528702</v>
      </c>
      <c r="E391">
        <v>118.230598669729</v>
      </c>
    </row>
    <row r="392" spans="1:5">
      <c r="A392">
        <v>390</v>
      </c>
      <c r="B392">
        <v>7578.241865247853</v>
      </c>
      <c r="C392">
        <v>10114.37249497206</v>
      </c>
      <c r="D392">
        <v>1106.001068539729</v>
      </c>
      <c r="E392">
        <v>118.2314506807568</v>
      </c>
    </row>
    <row r="393" spans="1:5">
      <c r="A393">
        <v>391</v>
      </c>
      <c r="B393">
        <v>7578.241865247853</v>
      </c>
      <c r="C393">
        <v>10114.37249497206</v>
      </c>
      <c r="D393">
        <v>1106.00106244828</v>
      </c>
      <c r="E393">
        <v>118.2314445893093</v>
      </c>
    </row>
    <row r="394" spans="1:5">
      <c r="A394">
        <v>392</v>
      </c>
      <c r="B394">
        <v>7578.241865247853</v>
      </c>
      <c r="C394">
        <v>10114.37249497206</v>
      </c>
      <c r="D394">
        <v>1106.001525838692</v>
      </c>
      <c r="E394">
        <v>118.2319079797201</v>
      </c>
    </row>
    <row r="395" spans="1:5">
      <c r="A395">
        <v>393</v>
      </c>
      <c r="B395">
        <v>7578.241865247853</v>
      </c>
      <c r="C395">
        <v>10114.37249497206</v>
      </c>
      <c r="D395">
        <v>1106.00093204577</v>
      </c>
      <c r="E395">
        <v>118.2313141867981</v>
      </c>
    </row>
    <row r="396" spans="1:5">
      <c r="A396">
        <v>394</v>
      </c>
      <c r="B396">
        <v>7578.241865247853</v>
      </c>
      <c r="C396">
        <v>10114.37249497206</v>
      </c>
      <c r="D396">
        <v>1106.00082456276</v>
      </c>
      <c r="E396">
        <v>118.2312067037862</v>
      </c>
    </row>
    <row r="397" spans="1:5">
      <c r="A397">
        <v>395</v>
      </c>
      <c r="B397">
        <v>7578.241865247853</v>
      </c>
      <c r="C397">
        <v>10114.37249497206</v>
      </c>
      <c r="D397">
        <v>1106.001743451865</v>
      </c>
      <c r="E397">
        <v>118.2321255928928</v>
      </c>
    </row>
    <row r="398" spans="1:5">
      <c r="A398">
        <v>396</v>
      </c>
      <c r="B398">
        <v>7578.241865247853</v>
      </c>
      <c r="C398">
        <v>10114.37249497206</v>
      </c>
      <c r="D398">
        <v>1106.002364086382</v>
      </c>
      <c r="E398">
        <v>118.2327462274087</v>
      </c>
    </row>
    <row r="399" spans="1:5">
      <c r="A399">
        <v>397</v>
      </c>
      <c r="B399">
        <v>7578.241865247853</v>
      </c>
      <c r="C399">
        <v>10114.37249497206</v>
      </c>
      <c r="D399">
        <v>1106.003094037344</v>
      </c>
      <c r="E399">
        <v>118.2334761783705</v>
      </c>
    </row>
    <row r="400" spans="1:5">
      <c r="A400">
        <v>398</v>
      </c>
      <c r="B400">
        <v>7578.241865247853</v>
      </c>
      <c r="C400">
        <v>10114.37249497206</v>
      </c>
      <c r="D400">
        <v>1106.00208007316</v>
      </c>
      <c r="E400">
        <v>118.2324622141868</v>
      </c>
    </row>
    <row r="401" spans="1:5">
      <c r="A401">
        <v>399</v>
      </c>
      <c r="B401">
        <v>7578.241865247853</v>
      </c>
      <c r="C401">
        <v>10114.37249497206</v>
      </c>
      <c r="D401">
        <v>1106.002309183052</v>
      </c>
      <c r="E401">
        <v>118.2326913240802</v>
      </c>
    </row>
    <row r="402" spans="1:5">
      <c r="A402">
        <v>400</v>
      </c>
      <c r="B402">
        <v>7578.241865247853</v>
      </c>
      <c r="C402">
        <v>10114.37249497206</v>
      </c>
      <c r="D402">
        <v>1106.002798738971</v>
      </c>
      <c r="E402">
        <v>118.2331808799992</v>
      </c>
    </row>
    <row r="403" spans="1:5">
      <c r="A403">
        <v>401</v>
      </c>
      <c r="B403">
        <v>7578.241865247853</v>
      </c>
      <c r="C403">
        <v>10114.37249497206</v>
      </c>
      <c r="D403">
        <v>1106.002715179357</v>
      </c>
      <c r="E403">
        <v>118.2330973203839</v>
      </c>
    </row>
    <row r="404" spans="1:5">
      <c r="A404">
        <v>402</v>
      </c>
      <c r="B404">
        <v>7578.241865247853</v>
      </c>
      <c r="C404">
        <v>10114.37249497206</v>
      </c>
      <c r="D404">
        <v>1106.002199533622</v>
      </c>
      <c r="E404">
        <v>118.2325816746495</v>
      </c>
    </row>
    <row r="405" spans="1:5">
      <c r="A405">
        <v>403</v>
      </c>
      <c r="B405">
        <v>7578.241865247853</v>
      </c>
      <c r="C405">
        <v>10114.37249497206</v>
      </c>
      <c r="D405">
        <v>1106.002963492124</v>
      </c>
      <c r="E405">
        <v>118.2333456331514</v>
      </c>
    </row>
    <row r="406" spans="1:5">
      <c r="A406">
        <v>404</v>
      </c>
      <c r="B406">
        <v>7578.241865247853</v>
      </c>
      <c r="C406">
        <v>10114.37249497206</v>
      </c>
      <c r="D406">
        <v>1106.001915487334</v>
      </c>
      <c r="E406">
        <v>118.2322976283616</v>
      </c>
    </row>
    <row r="407" spans="1:5">
      <c r="A407">
        <v>405</v>
      </c>
      <c r="B407">
        <v>7578.241865247853</v>
      </c>
      <c r="C407">
        <v>10114.37249497206</v>
      </c>
      <c r="D407">
        <v>1106.002294501579</v>
      </c>
      <c r="E407">
        <v>118.2326766426078</v>
      </c>
    </row>
    <row r="408" spans="1:5">
      <c r="A408">
        <v>406</v>
      </c>
      <c r="B408">
        <v>7578.241865247853</v>
      </c>
      <c r="C408">
        <v>10114.37249497206</v>
      </c>
      <c r="D408">
        <v>1106.002544199077</v>
      </c>
      <c r="E408">
        <v>118.2329263401043</v>
      </c>
    </row>
    <row r="409" spans="1:5">
      <c r="A409">
        <v>407</v>
      </c>
      <c r="B409">
        <v>7578.241865247853</v>
      </c>
      <c r="C409">
        <v>10114.37249497206</v>
      </c>
      <c r="D409">
        <v>1106.002212426856</v>
      </c>
      <c r="E409">
        <v>118.2325945678831</v>
      </c>
    </row>
    <row r="410" spans="1:5">
      <c r="A410">
        <v>408</v>
      </c>
      <c r="B410">
        <v>7578.241865247853</v>
      </c>
      <c r="C410">
        <v>10114.37249497206</v>
      </c>
      <c r="D410">
        <v>1106.002038260628</v>
      </c>
      <c r="E410">
        <v>118.2324204016549</v>
      </c>
    </row>
    <row r="411" spans="1:5">
      <c r="A411">
        <v>409</v>
      </c>
      <c r="B411">
        <v>7578.241865247853</v>
      </c>
      <c r="C411">
        <v>10114.37249497206</v>
      </c>
      <c r="D411">
        <v>1106.001985435711</v>
      </c>
      <c r="E411">
        <v>118.232367576738</v>
      </c>
    </row>
    <row r="412" spans="1:5">
      <c r="A412">
        <v>410</v>
      </c>
      <c r="B412">
        <v>7578.241865247853</v>
      </c>
      <c r="C412">
        <v>10114.37249497206</v>
      </c>
      <c r="D412">
        <v>1106.002177491119</v>
      </c>
      <c r="E412">
        <v>118.2325596321473</v>
      </c>
    </row>
    <row r="413" spans="1:5">
      <c r="A413">
        <v>411</v>
      </c>
      <c r="B413">
        <v>7578.241865247853</v>
      </c>
      <c r="C413">
        <v>10114.37249497206</v>
      </c>
      <c r="D413">
        <v>1106.002445248861</v>
      </c>
      <c r="E413">
        <v>118.2328273898884</v>
      </c>
    </row>
    <row r="414" spans="1:5">
      <c r="A414">
        <v>412</v>
      </c>
      <c r="B414">
        <v>7578.241865247853</v>
      </c>
      <c r="C414">
        <v>10114.37249497206</v>
      </c>
      <c r="D414">
        <v>1106.002085731644</v>
      </c>
      <c r="E414">
        <v>118.2324678726714</v>
      </c>
    </row>
    <row r="415" spans="1:5">
      <c r="A415">
        <v>413</v>
      </c>
      <c r="B415">
        <v>7578.241865247853</v>
      </c>
      <c r="C415">
        <v>10114.37249497206</v>
      </c>
      <c r="D415">
        <v>1106.002195725915</v>
      </c>
      <c r="E415">
        <v>118.2325778669427</v>
      </c>
    </row>
    <row r="416" spans="1:5">
      <c r="A416">
        <v>414</v>
      </c>
      <c r="B416">
        <v>7578.241865247853</v>
      </c>
      <c r="C416">
        <v>10114.37249497206</v>
      </c>
      <c r="D416">
        <v>1106.002102652483</v>
      </c>
      <c r="E416">
        <v>118.2324847935095</v>
      </c>
    </row>
    <row r="417" spans="1:5">
      <c r="A417">
        <v>415</v>
      </c>
      <c r="B417">
        <v>7578.241865247853</v>
      </c>
      <c r="C417">
        <v>10114.37249497206</v>
      </c>
      <c r="D417">
        <v>1106.002019207893</v>
      </c>
      <c r="E417">
        <v>118.2324013489213</v>
      </c>
    </row>
    <row r="418" spans="1:5">
      <c r="A418">
        <v>416</v>
      </c>
      <c r="B418">
        <v>7578.241865247853</v>
      </c>
      <c r="C418">
        <v>10114.37249497206</v>
      </c>
      <c r="D418">
        <v>1106.002062470209</v>
      </c>
      <c r="E418">
        <v>118.2324446112374</v>
      </c>
    </row>
    <row r="419" spans="1:5">
      <c r="A419">
        <v>417</v>
      </c>
      <c r="B419">
        <v>7578.241865247853</v>
      </c>
      <c r="C419">
        <v>10114.37249497206</v>
      </c>
      <c r="D419">
        <v>1106.002135232242</v>
      </c>
      <c r="E419">
        <v>118.2325173732691</v>
      </c>
    </row>
    <row r="420" spans="1:5">
      <c r="A420">
        <v>418</v>
      </c>
      <c r="B420">
        <v>7578.241865247853</v>
      </c>
      <c r="C420">
        <v>10114.37249497206</v>
      </c>
      <c r="D420">
        <v>1106.002089598278</v>
      </c>
      <c r="E420">
        <v>118.2324717393077</v>
      </c>
    </row>
    <row r="421" spans="1:5">
      <c r="A421">
        <v>419</v>
      </c>
      <c r="B421">
        <v>7578.241865247853</v>
      </c>
      <c r="C421">
        <v>10114.37249497206</v>
      </c>
      <c r="D421">
        <v>1106.002190820439</v>
      </c>
      <c r="E421">
        <v>118.2325729614673</v>
      </c>
    </row>
    <row r="422" spans="1:5">
      <c r="A422">
        <v>420</v>
      </c>
      <c r="B422">
        <v>7578.241865247853</v>
      </c>
      <c r="C422">
        <v>10114.37249497206</v>
      </c>
      <c r="D422">
        <v>1106.002441076733</v>
      </c>
      <c r="E422">
        <v>118.2328232177594</v>
      </c>
    </row>
    <row r="423" spans="1:5">
      <c r="A423">
        <v>421</v>
      </c>
      <c r="B423">
        <v>7578.241865247853</v>
      </c>
      <c r="C423">
        <v>10114.37249497206</v>
      </c>
      <c r="D423">
        <v>1106.002449440553</v>
      </c>
      <c r="E423">
        <v>118.2328315815791</v>
      </c>
    </row>
    <row r="424" spans="1:5">
      <c r="A424">
        <v>422</v>
      </c>
      <c r="B424">
        <v>7578.241865247853</v>
      </c>
      <c r="C424">
        <v>10114.37249497206</v>
      </c>
      <c r="D424">
        <v>1106.00241718579</v>
      </c>
      <c r="E424">
        <v>118.2327993268175</v>
      </c>
    </row>
    <row r="425" spans="1:5">
      <c r="A425">
        <v>423</v>
      </c>
      <c r="B425">
        <v>7578.241865247853</v>
      </c>
      <c r="C425">
        <v>10114.37249497206</v>
      </c>
      <c r="D425">
        <v>1106.002262537894</v>
      </c>
      <c r="E425">
        <v>118.2326446789197</v>
      </c>
    </row>
    <row r="426" spans="1:5">
      <c r="A426">
        <v>424</v>
      </c>
      <c r="B426">
        <v>7578.241865247853</v>
      </c>
      <c r="C426">
        <v>10114.37249497206</v>
      </c>
      <c r="D426">
        <v>1106.002411472874</v>
      </c>
      <c r="E426">
        <v>118.2327936139009</v>
      </c>
    </row>
    <row r="427" spans="1:5">
      <c r="A427">
        <v>425</v>
      </c>
      <c r="B427">
        <v>7578.241865247853</v>
      </c>
      <c r="C427">
        <v>10114.37249497206</v>
      </c>
      <c r="D427">
        <v>1106.002364652024</v>
      </c>
      <c r="E427">
        <v>118.2327467930513</v>
      </c>
    </row>
    <row r="428" spans="1:5">
      <c r="A428">
        <v>426</v>
      </c>
      <c r="B428">
        <v>7578.241865247853</v>
      </c>
      <c r="C428">
        <v>10114.37249497206</v>
      </c>
      <c r="D428">
        <v>1106.002585183865</v>
      </c>
      <c r="E428">
        <v>118.2329673248919</v>
      </c>
    </row>
    <row r="429" spans="1:5">
      <c r="A429">
        <v>427</v>
      </c>
      <c r="B429">
        <v>7578.241865247853</v>
      </c>
      <c r="C429">
        <v>10114.37249497206</v>
      </c>
      <c r="D429">
        <v>1106.002610284055</v>
      </c>
      <c r="E429">
        <v>118.2329924250817</v>
      </c>
    </row>
    <row r="430" spans="1:5">
      <c r="A430">
        <v>428</v>
      </c>
      <c r="B430">
        <v>7578.241865247853</v>
      </c>
      <c r="C430">
        <v>10114.37249497206</v>
      </c>
      <c r="D430">
        <v>1106.002875296918</v>
      </c>
      <c r="E430">
        <v>118.2332574379453</v>
      </c>
    </row>
    <row r="431" spans="1:5">
      <c r="A431">
        <v>429</v>
      </c>
      <c r="B431">
        <v>7578.241865247853</v>
      </c>
      <c r="C431">
        <v>10114.37249497206</v>
      </c>
      <c r="D431">
        <v>1106.002556692216</v>
      </c>
      <c r="E431">
        <v>118.2329388332431</v>
      </c>
    </row>
    <row r="432" spans="1:5">
      <c r="A432">
        <v>430</v>
      </c>
      <c r="B432">
        <v>7578.241865247853</v>
      </c>
      <c r="C432">
        <v>10114.37249497206</v>
      </c>
      <c r="D432">
        <v>1106.002679887583</v>
      </c>
      <c r="E432">
        <v>118.2330620286108</v>
      </c>
    </row>
    <row r="433" spans="1:5">
      <c r="A433">
        <v>431</v>
      </c>
      <c r="B433">
        <v>7578.241865247853</v>
      </c>
      <c r="C433">
        <v>10114.37249497206</v>
      </c>
      <c r="D433">
        <v>1106.002643178333</v>
      </c>
      <c r="E433">
        <v>118.2330253193605</v>
      </c>
    </row>
    <row r="434" spans="1:5">
      <c r="A434">
        <v>432</v>
      </c>
      <c r="B434">
        <v>7578.241865247853</v>
      </c>
      <c r="C434">
        <v>10114.37249497206</v>
      </c>
      <c r="D434">
        <v>1106.002582362492</v>
      </c>
      <c r="E434">
        <v>118.2329645035206</v>
      </c>
    </row>
    <row r="435" spans="1:5">
      <c r="A435">
        <v>433</v>
      </c>
      <c r="B435">
        <v>7578.241865247853</v>
      </c>
      <c r="C435">
        <v>10114.37249497206</v>
      </c>
      <c r="D435">
        <v>1106.002473571491</v>
      </c>
      <c r="E435">
        <v>118.2328557125197</v>
      </c>
    </row>
    <row r="436" spans="1:5">
      <c r="A436">
        <v>434</v>
      </c>
      <c r="B436">
        <v>7578.241865247853</v>
      </c>
      <c r="C436">
        <v>10114.37249497206</v>
      </c>
      <c r="D436">
        <v>1106.002468510969</v>
      </c>
      <c r="E436">
        <v>118.2328506519975</v>
      </c>
    </row>
    <row r="437" spans="1:5">
      <c r="A437">
        <v>435</v>
      </c>
      <c r="B437">
        <v>7578.241865247853</v>
      </c>
      <c r="C437">
        <v>10114.37249497206</v>
      </c>
      <c r="D437">
        <v>1106.002504286434</v>
      </c>
      <c r="E437">
        <v>118.2328864274626</v>
      </c>
    </row>
    <row r="438" spans="1:5">
      <c r="A438">
        <v>436</v>
      </c>
      <c r="B438">
        <v>7578.241865247853</v>
      </c>
      <c r="C438">
        <v>10114.37249497206</v>
      </c>
      <c r="D438">
        <v>1106.002464036241</v>
      </c>
      <c r="E438">
        <v>118.2328461772684</v>
      </c>
    </row>
    <row r="439" spans="1:5">
      <c r="A439">
        <v>437</v>
      </c>
      <c r="B439">
        <v>7578.241865247853</v>
      </c>
      <c r="C439">
        <v>10114.37249497206</v>
      </c>
      <c r="D439">
        <v>1106.002379889147</v>
      </c>
      <c r="E439">
        <v>118.232762030176</v>
      </c>
    </row>
    <row r="440" spans="1:5">
      <c r="A440">
        <v>438</v>
      </c>
      <c r="B440">
        <v>7578.241865247853</v>
      </c>
      <c r="C440">
        <v>10114.37249497206</v>
      </c>
      <c r="D440">
        <v>1106.002426832951</v>
      </c>
      <c r="E440">
        <v>118.232808973978</v>
      </c>
    </row>
    <row r="441" spans="1:5">
      <c r="A441">
        <v>439</v>
      </c>
      <c r="B441">
        <v>7578.241865247853</v>
      </c>
      <c r="C441">
        <v>10114.37249497206</v>
      </c>
      <c r="D441">
        <v>1106.002416057093</v>
      </c>
      <c r="E441">
        <v>118.2327981981195</v>
      </c>
    </row>
    <row r="442" spans="1:5">
      <c r="A442">
        <v>440</v>
      </c>
      <c r="B442">
        <v>7578.241865247853</v>
      </c>
      <c r="C442">
        <v>10114.37249497206</v>
      </c>
      <c r="D442">
        <v>1106.0023504946</v>
      </c>
      <c r="E442">
        <v>118.2327326356266</v>
      </c>
    </row>
    <row r="443" spans="1:5">
      <c r="A443">
        <v>441</v>
      </c>
      <c r="B443">
        <v>7578.241865247853</v>
      </c>
      <c r="C443">
        <v>10114.37249497206</v>
      </c>
      <c r="D443">
        <v>1106.00249853061</v>
      </c>
      <c r="E443">
        <v>118.2328806716394</v>
      </c>
    </row>
    <row r="444" spans="1:5">
      <c r="A444">
        <v>442</v>
      </c>
      <c r="B444">
        <v>7578.241865247853</v>
      </c>
      <c r="C444">
        <v>10114.37249497206</v>
      </c>
      <c r="D444">
        <v>1106.002515224109</v>
      </c>
      <c r="E444">
        <v>118.2328973651367</v>
      </c>
    </row>
    <row r="445" spans="1:5">
      <c r="A445">
        <v>443</v>
      </c>
      <c r="B445">
        <v>7578.241865247853</v>
      </c>
      <c r="C445">
        <v>10114.37249497206</v>
      </c>
      <c r="D445">
        <v>1106.002532203071</v>
      </c>
      <c r="E445">
        <v>118.2329143440983</v>
      </c>
    </row>
    <row r="446" spans="1:5">
      <c r="A446">
        <v>444</v>
      </c>
      <c r="B446">
        <v>7578.241865247853</v>
      </c>
      <c r="C446">
        <v>10114.37249497206</v>
      </c>
      <c r="D446">
        <v>1106.002466847302</v>
      </c>
      <c r="E446">
        <v>118.2328489883286</v>
      </c>
    </row>
    <row r="447" spans="1:5">
      <c r="A447">
        <v>445</v>
      </c>
      <c r="B447">
        <v>7578.241865247853</v>
      </c>
      <c r="C447">
        <v>10114.37249497206</v>
      </c>
      <c r="D447">
        <v>1106.002456281309</v>
      </c>
      <c r="E447">
        <v>118.2328384223348</v>
      </c>
    </row>
    <row r="448" spans="1:5">
      <c r="A448">
        <v>446</v>
      </c>
      <c r="B448">
        <v>7578.241865247853</v>
      </c>
      <c r="C448">
        <v>10114.37249497206</v>
      </c>
      <c r="D448">
        <v>1106.002520511355</v>
      </c>
      <c r="E448">
        <v>118.2329026523835</v>
      </c>
    </row>
    <row r="449" spans="1:5">
      <c r="A449">
        <v>447</v>
      </c>
      <c r="B449">
        <v>7578.241865247853</v>
      </c>
      <c r="C449">
        <v>10114.37249497206</v>
      </c>
      <c r="D449">
        <v>1106.002549497526</v>
      </c>
      <c r="E449">
        <v>118.2329316385532</v>
      </c>
    </row>
    <row r="450" spans="1:5">
      <c r="A450">
        <v>448</v>
      </c>
      <c r="B450">
        <v>7578.241865247853</v>
      </c>
      <c r="C450">
        <v>10114.37249497206</v>
      </c>
      <c r="D450">
        <v>1106.002537724089</v>
      </c>
      <c r="E450">
        <v>118.2329198651162</v>
      </c>
    </row>
    <row r="451" spans="1:5">
      <c r="A451">
        <v>449</v>
      </c>
      <c r="B451">
        <v>7578.241865247853</v>
      </c>
      <c r="C451">
        <v>10114.37249497206</v>
      </c>
      <c r="D451">
        <v>1106.002529795834</v>
      </c>
      <c r="E451">
        <v>118.2329119368605</v>
      </c>
    </row>
    <row r="452" spans="1:5">
      <c r="A452">
        <v>450</v>
      </c>
      <c r="B452">
        <v>7578.241865247853</v>
      </c>
      <c r="C452">
        <v>10114.37249497206</v>
      </c>
      <c r="D452">
        <v>1106.002547385407</v>
      </c>
      <c r="E452">
        <v>118.2329295264344</v>
      </c>
    </row>
    <row r="453" spans="1:5">
      <c r="A453">
        <v>451</v>
      </c>
      <c r="B453">
        <v>7578.241865247853</v>
      </c>
      <c r="C453">
        <v>10114.37249497206</v>
      </c>
      <c r="D453">
        <v>1106.002531318223</v>
      </c>
      <c r="E453">
        <v>118.2329134592494</v>
      </c>
    </row>
    <row r="454" spans="1:5">
      <c r="A454">
        <v>452</v>
      </c>
      <c r="B454">
        <v>7578.241865247853</v>
      </c>
      <c r="C454">
        <v>10114.37249497206</v>
      </c>
      <c r="D454">
        <v>1106.002584091714</v>
      </c>
      <c r="E454">
        <v>118.2329662327435</v>
      </c>
    </row>
    <row r="455" spans="1:5">
      <c r="A455">
        <v>453</v>
      </c>
      <c r="B455">
        <v>7578.241865247853</v>
      </c>
      <c r="C455">
        <v>10114.37249497206</v>
      </c>
      <c r="D455">
        <v>1106.002566469607</v>
      </c>
      <c r="E455">
        <v>118.2329486106321</v>
      </c>
    </row>
    <row r="456" spans="1:5">
      <c r="A456">
        <v>454</v>
      </c>
      <c r="B456">
        <v>7578.241865247853</v>
      </c>
      <c r="C456">
        <v>10114.37249497206</v>
      </c>
      <c r="D456">
        <v>1106.002585552199</v>
      </c>
      <c r="E456">
        <v>118.2329676932268</v>
      </c>
    </row>
    <row r="457" spans="1:5">
      <c r="A457">
        <v>455</v>
      </c>
      <c r="B457">
        <v>7578.241865247853</v>
      </c>
      <c r="C457">
        <v>10114.37249497206</v>
      </c>
      <c r="D457">
        <v>1106.00255618145</v>
      </c>
      <c r="E457">
        <v>118.2329383224773</v>
      </c>
    </row>
    <row r="458" spans="1:5">
      <c r="A458">
        <v>456</v>
      </c>
      <c r="B458">
        <v>7578.241865247853</v>
      </c>
      <c r="C458">
        <v>10114.37249497206</v>
      </c>
      <c r="D458">
        <v>1106.002575093867</v>
      </c>
      <c r="E458">
        <v>118.2329572348956</v>
      </c>
    </row>
    <row r="459" spans="1:5">
      <c r="A459">
        <v>457</v>
      </c>
      <c r="B459">
        <v>7578.241865247853</v>
      </c>
      <c r="C459">
        <v>10114.37249497206</v>
      </c>
      <c r="D459">
        <v>1106.002599688564</v>
      </c>
      <c r="E459">
        <v>118.23298182959</v>
      </c>
    </row>
    <row r="460" spans="1:5">
      <c r="A460">
        <v>458</v>
      </c>
      <c r="B460">
        <v>7578.241865247853</v>
      </c>
      <c r="C460">
        <v>10114.37249497206</v>
      </c>
      <c r="D460">
        <v>1106.002614118623</v>
      </c>
      <c r="E460">
        <v>118.2329962596522</v>
      </c>
    </row>
    <row r="461" spans="1:5">
      <c r="A461">
        <v>459</v>
      </c>
      <c r="B461">
        <v>7578.241865247853</v>
      </c>
      <c r="C461">
        <v>10114.37249497206</v>
      </c>
      <c r="D461">
        <v>1106.002620812517</v>
      </c>
      <c r="E461">
        <v>118.2330029535453</v>
      </c>
    </row>
    <row r="462" spans="1:5">
      <c r="A462">
        <v>460</v>
      </c>
      <c r="B462">
        <v>7578.241865247853</v>
      </c>
      <c r="C462">
        <v>10114.37249497206</v>
      </c>
      <c r="D462">
        <v>1106.002613627973</v>
      </c>
      <c r="E462">
        <v>118.2329957690001</v>
      </c>
    </row>
    <row r="463" spans="1:5">
      <c r="A463">
        <v>461</v>
      </c>
      <c r="B463">
        <v>7578.241865247853</v>
      </c>
      <c r="C463">
        <v>10114.37249497206</v>
      </c>
      <c r="D463">
        <v>1106.002653789886</v>
      </c>
      <c r="E463">
        <v>118.2330359309154</v>
      </c>
    </row>
    <row r="464" spans="1:5">
      <c r="A464">
        <v>462</v>
      </c>
      <c r="B464">
        <v>7578.241865247853</v>
      </c>
      <c r="C464">
        <v>10114.37249497206</v>
      </c>
      <c r="D464">
        <v>1106.002658878928</v>
      </c>
      <c r="E464">
        <v>118.2330410199557</v>
      </c>
    </row>
    <row r="465" spans="1:5">
      <c r="A465">
        <v>463</v>
      </c>
      <c r="B465">
        <v>7578.241865247853</v>
      </c>
      <c r="C465">
        <v>10114.37249497206</v>
      </c>
      <c r="D465">
        <v>1106.002715808899</v>
      </c>
      <c r="E465">
        <v>118.2330979499257</v>
      </c>
    </row>
    <row r="466" spans="1:5">
      <c r="A466">
        <v>464</v>
      </c>
      <c r="B466">
        <v>7578.241865247853</v>
      </c>
      <c r="C466">
        <v>10114.37249497206</v>
      </c>
      <c r="D466">
        <v>1106.002660920211</v>
      </c>
      <c r="E466">
        <v>118.2330430612394</v>
      </c>
    </row>
    <row r="467" spans="1:5">
      <c r="A467">
        <v>465</v>
      </c>
      <c r="B467">
        <v>7578.241865247853</v>
      </c>
      <c r="C467">
        <v>10114.37249497206</v>
      </c>
      <c r="D467">
        <v>1106.002606882237</v>
      </c>
      <c r="E467">
        <v>118.2329890232644</v>
      </c>
    </row>
    <row r="468" spans="1:5">
      <c r="A468">
        <v>466</v>
      </c>
      <c r="B468">
        <v>7578.241865247853</v>
      </c>
      <c r="C468">
        <v>10114.37249497206</v>
      </c>
      <c r="D468">
        <v>1106.00267163548</v>
      </c>
      <c r="E468">
        <v>118.233053776506</v>
      </c>
    </row>
    <row r="469" spans="1:5">
      <c r="A469">
        <v>467</v>
      </c>
      <c r="B469">
        <v>7578.241865247853</v>
      </c>
      <c r="C469">
        <v>10114.37249497206</v>
      </c>
      <c r="D469">
        <v>1106.00264915535</v>
      </c>
      <c r="E469">
        <v>118.2330312963781</v>
      </c>
    </row>
    <row r="470" spans="1:5">
      <c r="A470">
        <v>468</v>
      </c>
      <c r="B470">
        <v>7578.241865247853</v>
      </c>
      <c r="C470">
        <v>10114.37249497206</v>
      </c>
      <c r="D470">
        <v>1106.002663474998</v>
      </c>
      <c r="E470">
        <v>118.2330456160253</v>
      </c>
    </row>
    <row r="471" spans="1:5">
      <c r="A471">
        <v>469</v>
      </c>
      <c r="B471">
        <v>7578.241865247853</v>
      </c>
      <c r="C471">
        <v>10114.37249497206</v>
      </c>
      <c r="D471">
        <v>1106.002669607289</v>
      </c>
      <c r="E471">
        <v>118.2330517483165</v>
      </c>
    </row>
    <row r="472" spans="1:5">
      <c r="A472">
        <v>470</v>
      </c>
      <c r="B472">
        <v>7578.241865247853</v>
      </c>
      <c r="C472">
        <v>10114.37249497206</v>
      </c>
      <c r="D472">
        <v>1106.00263722761</v>
      </c>
      <c r="E472">
        <v>118.2330193686367</v>
      </c>
    </row>
    <row r="473" spans="1:5">
      <c r="A473">
        <v>471</v>
      </c>
      <c r="B473">
        <v>7578.241865247853</v>
      </c>
      <c r="C473">
        <v>10114.37249497206</v>
      </c>
      <c r="D473">
        <v>1106.002628093499</v>
      </c>
      <c r="E473">
        <v>118.2330102345255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0.1577720491051247</v>
      </c>
      <c r="J2">
        <v>0</v>
      </c>
      <c r="K2">
        <v>2.941634214235981</v>
      </c>
      <c r="L2">
        <v>946.5201084568974</v>
      </c>
      <c r="M2">
        <v>462.6816308233552</v>
      </c>
      <c r="N2">
        <v>2134.2998745466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740.5799624927454</v>
      </c>
      <c r="G3">
        <v>33696.71907042724</v>
      </c>
      <c r="H3">
        <v>0.3615299997173957</v>
      </c>
      <c r="I3">
        <v>0.1476909060739924</v>
      </c>
      <c r="J3">
        <v>3.401283389629773</v>
      </c>
      <c r="K3">
        <v>2.941634214235981</v>
      </c>
      <c r="L3">
        <v>946.5201084568974</v>
      </c>
      <c r="M3">
        <v>479.0941792486295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680.9930689588463</v>
      </c>
      <c r="G4">
        <v>33696.71907042724</v>
      </c>
      <c r="H4">
        <v>0.3615299997173957</v>
      </c>
      <c r="I4">
        <v>0.1510654148469054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18998.88958255484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470.2453963672675</v>
      </c>
      <c r="N5">
        <v>18832.61328650151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0.155509715882806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18669.14955348901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32.04546949566135</v>
      </c>
      <c r="F7">
        <v>548.5777499946263</v>
      </c>
      <c r="G7">
        <v>33696.71907042724</v>
      </c>
      <c r="H7">
        <v>0.3615299997173957</v>
      </c>
      <c r="I7">
        <v>0.1566475266462936</v>
      </c>
      <c r="J7">
        <v>4.758873918647437</v>
      </c>
      <c r="K7">
        <v>2.941634214235981</v>
      </c>
      <c r="L7">
        <v>946.5201084568974</v>
      </c>
      <c r="M7">
        <v>466.0661365822528</v>
      </c>
      <c r="N7">
        <v>18511.29846837497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32.48171294357109</v>
      </c>
      <c r="F8">
        <v>515.1860608645186</v>
      </c>
      <c r="G8">
        <v>33696.71907042724</v>
      </c>
      <c r="H8">
        <v>0.3615299997173957</v>
      </c>
      <c r="I8">
        <v>0.1570889164128611</v>
      </c>
      <c r="J8">
        <v>4.993006675451232</v>
      </c>
      <c r="K8">
        <v>2.941634214235981</v>
      </c>
      <c r="L8">
        <v>946.5201084568974</v>
      </c>
      <c r="M8">
        <v>465.4625140173198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0.3892395795711862</v>
      </c>
      <c r="E9">
        <v>32.92683092754001</v>
      </c>
      <c r="F9">
        <v>485.6262049132757</v>
      </c>
      <c r="G9">
        <v>33696.71907042724</v>
      </c>
      <c r="H9">
        <v>0.3615299997173957</v>
      </c>
      <c r="I9">
        <v>0.1568419281200927</v>
      </c>
      <c r="J9">
        <v>5.19822531456423</v>
      </c>
      <c r="K9">
        <v>2.941634214235981</v>
      </c>
      <c r="L9">
        <v>946.5201084568974</v>
      </c>
      <c r="M9">
        <v>465.7998641956622</v>
      </c>
      <c r="N9">
        <v>18202.06778736403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0.1559060532169338</v>
      </c>
      <c r="J10">
        <v>5.378537217760435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0.3871035753763359</v>
      </c>
      <c r="E11">
        <v>33.85180466176615</v>
      </c>
      <c r="F11">
        <v>435.6352720545562</v>
      </c>
      <c r="G11">
        <v>33696.71907042724</v>
      </c>
      <c r="H11">
        <v>0.3615299997173957</v>
      </c>
      <c r="I11">
        <v>0.1542723581906645</v>
      </c>
      <c r="J11">
        <v>5.530746567165853</v>
      </c>
      <c r="K11">
        <v>2.941634214235981</v>
      </c>
      <c r="L11">
        <v>946.5201084568974</v>
      </c>
      <c r="M11">
        <v>469.3735999976054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472.7423791861629</v>
      </c>
      <c r="N12">
        <v>17699.28618966114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5.779681472591583</v>
      </c>
      <c r="K13">
        <v>2.941634214235981</v>
      </c>
      <c r="L13">
        <v>946.5201084568974</v>
      </c>
      <c r="M13">
        <v>477.3278409313197</v>
      </c>
      <c r="N13">
        <v>17539.49265312339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477.119873380671</v>
      </c>
      <c r="N14">
        <v>9708.927918170106</v>
      </c>
    </row>
    <row r="15" spans="1:15">
      <c r="A15">
        <v>13</v>
      </c>
      <c r="B15">
        <v>2.220455077709435</v>
      </c>
      <c r="C15">
        <v>95.84895564132101</v>
      </c>
      <c r="D15">
        <v>0.4118969116376484</v>
      </c>
      <c r="E15">
        <v>35.9260977060386</v>
      </c>
      <c r="F15">
        <v>339.9673802562853</v>
      </c>
      <c r="G15">
        <v>33696.71907042724</v>
      </c>
      <c r="H15">
        <v>0.3621225883959358</v>
      </c>
      <c r="I15">
        <v>0.1489182742820241</v>
      </c>
      <c r="J15">
        <v>5.717661560117071</v>
      </c>
      <c r="K15">
        <v>2.941634214235981</v>
      </c>
      <c r="L15">
        <v>946.5201084568974</v>
      </c>
      <c r="M15">
        <v>476.8050876118181</v>
      </c>
      <c r="N15">
        <v>7073.232028373935</v>
      </c>
    </row>
    <row r="16" spans="1:15">
      <c r="A16">
        <v>14</v>
      </c>
      <c r="B16">
        <v>2.433797273904853</v>
      </c>
      <c r="C16">
        <v>103.7191787914954</v>
      </c>
      <c r="D16">
        <v>0.4127564890699921</v>
      </c>
      <c r="E16">
        <v>36.7509193039139</v>
      </c>
      <c r="F16">
        <v>314.1706165567201</v>
      </c>
      <c r="G16">
        <v>33696.71907042725</v>
      </c>
      <c r="H16">
        <v>0.3622148764165123</v>
      </c>
      <c r="I16">
        <v>0.1498359224287296</v>
      </c>
      <c r="J16">
        <v>6.03047097211161</v>
      </c>
      <c r="K16">
        <v>2.941634214235981</v>
      </c>
      <c r="L16">
        <v>946.5201084568974</v>
      </c>
      <c r="M16">
        <v>475.3572164168075</v>
      </c>
      <c r="N16">
        <v>6479.257222634043</v>
      </c>
    </row>
    <row r="17" spans="1:14">
      <c r="A17">
        <v>15</v>
      </c>
      <c r="B17">
        <v>2.604752571898642</v>
      </c>
      <c r="C17">
        <v>110.3592310728095</v>
      </c>
      <c r="D17">
        <v>0.4133788224932676</v>
      </c>
      <c r="E17">
        <v>37.45088601062619</v>
      </c>
      <c r="F17">
        <v>295.2677182770737</v>
      </c>
      <c r="G17">
        <v>33696.71907042724</v>
      </c>
      <c r="H17">
        <v>0.3622924569172001</v>
      </c>
      <c r="I17">
        <v>0.1503476384943149</v>
      </c>
      <c r="J17">
        <v>6.273342297541133</v>
      </c>
      <c r="K17">
        <v>2.941634214235981</v>
      </c>
      <c r="L17">
        <v>946.5201084568974</v>
      </c>
      <c r="M17">
        <v>474.5391040665632</v>
      </c>
      <c r="N17">
        <v>6050.784397290483</v>
      </c>
    </row>
    <row r="18" spans="1:14">
      <c r="A18">
        <v>16</v>
      </c>
      <c r="B18">
        <v>2.63437837971248</v>
      </c>
      <c r="C18">
        <v>112.1741485519829</v>
      </c>
      <c r="D18">
        <v>0.4122229358662805</v>
      </c>
      <c r="E18">
        <v>37.66908555700536</v>
      </c>
      <c r="F18">
        <v>290.4904451722248</v>
      </c>
      <c r="G18">
        <v>33696.71907042723</v>
      </c>
      <c r="H18">
        <v>0.3622823020834124</v>
      </c>
      <c r="I18">
        <v>0.1503882343323312</v>
      </c>
      <c r="J18">
        <v>6.355504405370483</v>
      </c>
      <c r="K18">
        <v>2.941634214235981</v>
      </c>
      <c r="L18">
        <v>946.5201084568974</v>
      </c>
      <c r="M18">
        <v>474.4857111593716</v>
      </c>
      <c r="N18">
        <v>6063.747965180732</v>
      </c>
    </row>
    <row r="19" spans="1:14">
      <c r="A19">
        <v>17</v>
      </c>
      <c r="B19">
        <v>2.766602200957634</v>
      </c>
      <c r="C19">
        <v>117.1406408711231</v>
      </c>
      <c r="D19">
        <v>0.4132856904663697</v>
      </c>
      <c r="E19">
        <v>38.18219334911103</v>
      </c>
      <c r="F19">
        <v>278.1743219719195</v>
      </c>
      <c r="G19">
        <v>33696.71907042724</v>
      </c>
      <c r="H19">
        <v>0.3623552681710793</v>
      </c>
      <c r="I19">
        <v>0.1506689478166315</v>
      </c>
      <c r="J19">
        <v>6.515620097999407</v>
      </c>
      <c r="K19">
        <v>2.941634214235981</v>
      </c>
      <c r="L19">
        <v>946.5201084568974</v>
      </c>
      <c r="M19">
        <v>474.0183193305808</v>
      </c>
      <c r="N19">
        <v>5723.52917765959</v>
      </c>
    </row>
    <row r="20" spans="1:14">
      <c r="A20">
        <v>18</v>
      </c>
      <c r="B20">
        <v>2.791594933477908</v>
      </c>
      <c r="C20">
        <v>118.9244403857758</v>
      </c>
      <c r="D20">
        <v>0.4122207341447868</v>
      </c>
      <c r="E20">
        <v>38.40006363619374</v>
      </c>
      <c r="F20">
        <v>274.0018640741761</v>
      </c>
      <c r="G20">
        <v>33696.71907042724</v>
      </c>
      <c r="H20">
        <v>0.3623453603480206</v>
      </c>
      <c r="I20">
        <v>0.1505576321334515</v>
      </c>
      <c r="J20">
        <v>6.587828190827917</v>
      </c>
      <c r="K20">
        <v>2.941634214235981</v>
      </c>
      <c r="L20">
        <v>946.5201084568974</v>
      </c>
      <c r="M20">
        <v>474.1903096016767</v>
      </c>
      <c r="N20">
        <v>5732.457734392658</v>
      </c>
    </row>
    <row r="21" spans="1:14">
      <c r="A21">
        <v>19</v>
      </c>
      <c r="B21">
        <v>2.903161644828211</v>
      </c>
      <c r="C21">
        <v>123.0065402244814</v>
      </c>
      <c r="D21">
        <v>0.4133739138401414</v>
      </c>
      <c r="E21">
        <v>38.81530760043556</v>
      </c>
      <c r="F21">
        <v>264.9088275323711</v>
      </c>
      <c r="G21">
        <v>33696.71907042724</v>
      </c>
      <c r="H21">
        <v>0.362413751393789</v>
      </c>
      <c r="I21">
        <v>0.1507652004705258</v>
      </c>
      <c r="J21">
        <v>6.711376414154596</v>
      </c>
      <c r="K21">
        <v>2.941634214235981</v>
      </c>
      <c r="L21">
        <v>946.5201084568974</v>
      </c>
      <c r="M21">
        <v>473.8352752063365</v>
      </c>
      <c r="N21">
        <v>5456.639888591226</v>
      </c>
    </row>
    <row r="22" spans="1:14">
      <c r="A22">
        <v>20</v>
      </c>
      <c r="B22">
        <v>2.911061065556336</v>
      </c>
      <c r="C22">
        <v>123.0149708290395</v>
      </c>
      <c r="D22">
        <v>0.4133716140260829</v>
      </c>
      <c r="E22">
        <v>38.80674404088376</v>
      </c>
      <c r="F22">
        <v>264.8906724935671</v>
      </c>
      <c r="G22">
        <v>33696.71907042724</v>
      </c>
      <c r="H22">
        <v>0.362413751393789</v>
      </c>
      <c r="I22">
        <v>0.151148559334309</v>
      </c>
      <c r="J22">
        <v>6.722083294245501</v>
      </c>
      <c r="K22">
        <v>2.941634214235981</v>
      </c>
      <c r="L22">
        <v>946.5201084568974</v>
      </c>
      <c r="M22">
        <v>473.2691497548209</v>
      </c>
      <c r="N22">
        <v>5463.00158998633</v>
      </c>
    </row>
    <row r="23" spans="1:14">
      <c r="A23">
        <v>21</v>
      </c>
      <c r="B23">
        <v>2.932556434637527</v>
      </c>
      <c r="C23">
        <v>119.9810544163427</v>
      </c>
      <c r="D23">
        <v>0.4167412614276241</v>
      </c>
      <c r="E23">
        <v>38.35173403021145</v>
      </c>
      <c r="F23">
        <v>271.5888646603051</v>
      </c>
      <c r="G23">
        <v>33696.71907042724</v>
      </c>
      <c r="H23">
        <v>0.3624709703625712</v>
      </c>
      <c r="I23">
        <v>0.1536046051526727</v>
      </c>
      <c r="J23">
        <v>6.640982937356704</v>
      </c>
      <c r="K23">
        <v>2.941634214235981</v>
      </c>
      <c r="L23">
        <v>946.5201084568974</v>
      </c>
      <c r="M23">
        <v>469.6696641177383</v>
      </c>
      <c r="N23">
        <v>5369.967104939052</v>
      </c>
    </row>
    <row r="24" spans="1:14">
      <c r="A24">
        <v>22</v>
      </c>
      <c r="B24">
        <v>2.910993872059251</v>
      </c>
      <c r="C24">
        <v>123.0073805998647</v>
      </c>
      <c r="D24">
        <v>0.4133738283925271</v>
      </c>
      <c r="E24">
        <v>38.80568462894372</v>
      </c>
      <c r="F24">
        <v>264.9070176990392</v>
      </c>
      <c r="G24">
        <v>33696.71907042724</v>
      </c>
      <c r="H24">
        <v>0.362413751393789</v>
      </c>
      <c r="I24">
        <v>0.1511557332776748</v>
      </c>
      <c r="J24">
        <v>6.721983333915223</v>
      </c>
      <c r="K24">
        <v>2.941634214235981</v>
      </c>
      <c r="L24">
        <v>946.5201084568974</v>
      </c>
      <c r="M24">
        <v>473.2585830007506</v>
      </c>
      <c r="N24">
        <v>5462.280517555561</v>
      </c>
    </row>
    <row r="25" spans="1:14">
      <c r="A25">
        <v>23</v>
      </c>
      <c r="B25">
        <v>2.932242792455405</v>
      </c>
      <c r="C25">
        <v>119.9553045212898</v>
      </c>
      <c r="D25">
        <v>0.4167401714341235</v>
      </c>
      <c r="E25">
        <v>38.34822193591728</v>
      </c>
      <c r="F25">
        <v>271.6471645811835</v>
      </c>
      <c r="G25">
        <v>33696.71907042724</v>
      </c>
      <c r="H25">
        <v>0.3624707805598907</v>
      </c>
      <c r="I25">
        <v>0.1536343188565772</v>
      </c>
      <c r="J25">
        <v>6.640949197733017</v>
      </c>
      <c r="K25">
        <v>2.941634214235981</v>
      </c>
      <c r="L25">
        <v>946.5201084568974</v>
      </c>
      <c r="M25">
        <v>469.6274235638584</v>
      </c>
      <c r="N25">
        <v>5367.610361256036</v>
      </c>
    </row>
    <row r="26" spans="1:14">
      <c r="A26">
        <v>24</v>
      </c>
      <c r="B26">
        <v>2.970304302844687</v>
      </c>
      <c r="C26">
        <v>124.2383560157847</v>
      </c>
      <c r="D26">
        <v>0.4176623473910613</v>
      </c>
      <c r="E26">
        <v>38.86987888026565</v>
      </c>
      <c r="F26">
        <v>262.2822725176817</v>
      </c>
      <c r="G26">
        <v>33696.71907042724</v>
      </c>
      <c r="H26">
        <v>0.3625393493902206</v>
      </c>
      <c r="I26">
        <v>0.1503296219006391</v>
      </c>
      <c r="J26">
        <v>6.67678719151678</v>
      </c>
      <c r="K26">
        <v>2.941634214235981</v>
      </c>
      <c r="L26">
        <v>946.5201084568974</v>
      </c>
      <c r="M26">
        <v>474.3951933044753</v>
      </c>
      <c r="N26">
        <v>5080.462040661071</v>
      </c>
    </row>
    <row r="27" spans="1:14">
      <c r="A27">
        <v>25</v>
      </c>
      <c r="B27">
        <v>3.303860850546481</v>
      </c>
      <c r="C27">
        <v>135.973418104375</v>
      </c>
      <c r="D27">
        <v>0.4213576499547586</v>
      </c>
      <c r="E27">
        <v>40.0522385853244</v>
      </c>
      <c r="F27">
        <v>239.646239713322</v>
      </c>
      <c r="G27">
        <v>33696.71907042724</v>
      </c>
      <c r="H27">
        <v>0.362769958815148</v>
      </c>
      <c r="I27">
        <v>0.1503098272460364</v>
      </c>
      <c r="J27">
        <v>6.999071962937166</v>
      </c>
      <c r="K27">
        <v>2.941634214235981</v>
      </c>
      <c r="L27">
        <v>946.5201084568974</v>
      </c>
      <c r="M27">
        <v>474.2654076363676</v>
      </c>
      <c r="N27">
        <v>4450.61938980704</v>
      </c>
    </row>
    <row r="28" spans="1:14">
      <c r="A28">
        <v>26</v>
      </c>
      <c r="B28">
        <v>3.592555332611453</v>
      </c>
      <c r="C28">
        <v>144.2187156843008</v>
      </c>
      <c r="D28">
        <v>0.4252435903056231</v>
      </c>
      <c r="E28">
        <v>40.83294213919696</v>
      </c>
      <c r="F28">
        <v>225.9451430770712</v>
      </c>
      <c r="G28">
        <v>33696.71907042724</v>
      </c>
      <c r="H28">
        <v>0.3629825450885497</v>
      </c>
      <c r="I28">
        <v>0.1506465604337982</v>
      </c>
      <c r="J28">
        <v>7.220197222618962</v>
      </c>
      <c r="K28">
        <v>2.941634214235981</v>
      </c>
      <c r="L28">
        <v>946.5201084568974</v>
      </c>
      <c r="M28">
        <v>473.6183289585367</v>
      </c>
      <c r="N28">
        <v>4036.250093240582</v>
      </c>
    </row>
    <row r="29" spans="1:14">
      <c r="A29">
        <v>27</v>
      </c>
      <c r="B29">
        <v>3.849873167702348</v>
      </c>
      <c r="C29">
        <v>151.2297912813224</v>
      </c>
      <c r="D29">
        <v>0.4285398808911422</v>
      </c>
      <c r="E29">
        <v>41.49544833087101</v>
      </c>
      <c r="F29">
        <v>215.4702329057916</v>
      </c>
      <c r="G29">
        <v>33696.71907042724</v>
      </c>
      <c r="H29">
        <v>0.3631737602875948</v>
      </c>
      <c r="I29">
        <v>0.1506634751527264</v>
      </c>
      <c r="J29">
        <v>7.401916841892721</v>
      </c>
      <c r="K29">
        <v>2.941634214235981</v>
      </c>
      <c r="L29">
        <v>946.5201084568974</v>
      </c>
      <c r="M29">
        <v>473.4614989733786</v>
      </c>
      <c r="N29">
        <v>3736.479511143859</v>
      </c>
    </row>
    <row r="30" spans="1:14">
      <c r="A30">
        <v>28</v>
      </c>
      <c r="B30">
        <v>4.065051781488878</v>
      </c>
      <c r="C30">
        <v>162.284880772801</v>
      </c>
      <c r="D30">
        <v>0.4264316324341778</v>
      </c>
      <c r="E30">
        <v>42.72263635291309</v>
      </c>
      <c r="F30">
        <v>200.7920774536019</v>
      </c>
      <c r="G30">
        <v>33696.71907042725</v>
      </c>
      <c r="H30">
        <v>0.3632425484070786</v>
      </c>
      <c r="I30">
        <v>0.1507598172354299</v>
      </c>
      <c r="J30">
        <v>7.717745921961916</v>
      </c>
      <c r="K30">
        <v>2.941634214235981</v>
      </c>
      <c r="L30">
        <v>946.5201084568974</v>
      </c>
      <c r="M30">
        <v>473.2714001414848</v>
      </c>
      <c r="N30">
        <v>3568.449013904786</v>
      </c>
    </row>
    <row r="31" spans="1:14">
      <c r="A31">
        <v>29</v>
      </c>
      <c r="B31">
        <v>4.207424506324094</v>
      </c>
      <c r="C31">
        <v>162.463139092476</v>
      </c>
      <c r="D31">
        <v>0.4302262629913938</v>
      </c>
      <c r="E31">
        <v>42.61110591976741</v>
      </c>
      <c r="F31">
        <v>200.5717637348662</v>
      </c>
      <c r="G31">
        <v>33696.71907042724</v>
      </c>
      <c r="H31">
        <v>0.3633761842966303</v>
      </c>
      <c r="I31">
        <v>0.1516229387111457</v>
      </c>
      <c r="J31">
        <v>7.729284359756964</v>
      </c>
      <c r="K31">
        <v>2.941634214235981</v>
      </c>
      <c r="L31">
        <v>946.5201084568974</v>
      </c>
      <c r="M31">
        <v>471.9087668584826</v>
      </c>
      <c r="N31">
        <v>3449.035013407431</v>
      </c>
    </row>
    <row r="32" spans="1:14">
      <c r="A32">
        <v>30</v>
      </c>
      <c r="B32">
        <v>4.2175518717604</v>
      </c>
      <c r="C32">
        <v>161.262758214042</v>
      </c>
      <c r="D32">
        <v>0.4312209125227802</v>
      </c>
      <c r="E32">
        <v>42.44998317514951</v>
      </c>
      <c r="F32">
        <v>202.0647464458624</v>
      </c>
      <c r="G32">
        <v>33696.71907042724</v>
      </c>
      <c r="H32">
        <v>0.3633944242798116</v>
      </c>
      <c r="I32">
        <v>0.1518755411478553</v>
      </c>
      <c r="J32">
        <v>7.701037254248208</v>
      </c>
      <c r="K32">
        <v>2.941634214235981</v>
      </c>
      <c r="L32">
        <v>946.5201084568974</v>
      </c>
      <c r="M32">
        <v>471.5270753154644</v>
      </c>
      <c r="N32">
        <v>3447.056996993323</v>
      </c>
    </row>
    <row r="33" spans="1:14">
      <c r="A33">
        <v>31</v>
      </c>
      <c r="B33">
        <v>4.379066025430797</v>
      </c>
      <c r="C33">
        <v>166.2628538862965</v>
      </c>
      <c r="D33">
        <v>0.4328340014124573</v>
      </c>
      <c r="E33">
        <v>42.95078748514653</v>
      </c>
      <c r="F33">
        <v>195.987964767917</v>
      </c>
      <c r="G33">
        <v>33696.71907042725</v>
      </c>
      <c r="H33">
        <v>0.3635185963661648</v>
      </c>
      <c r="I33">
        <v>0.1512368404848749</v>
      </c>
      <c r="J33">
        <v>7.813667479289041</v>
      </c>
      <c r="K33">
        <v>2.941634214235981</v>
      </c>
      <c r="L33">
        <v>946.5201084568974</v>
      </c>
      <c r="M33">
        <v>472.3774558218361</v>
      </c>
      <c r="N33">
        <v>3297.618380884889</v>
      </c>
    </row>
    <row r="34" spans="1:14">
      <c r="A34">
        <v>32</v>
      </c>
      <c r="B34">
        <v>4.521874932257249</v>
      </c>
      <c r="C34">
        <v>166.3800908800605</v>
      </c>
      <c r="D34">
        <v>0.436369973013594</v>
      </c>
      <c r="E34">
        <v>42.85733136850951</v>
      </c>
      <c r="F34">
        <v>195.8498650729248</v>
      </c>
      <c r="G34">
        <v>33696.71907042725</v>
      </c>
      <c r="H34">
        <v>0.3636454399860107</v>
      </c>
      <c r="I34">
        <v>0.1514500662449441</v>
      </c>
      <c r="J34">
        <v>7.820525597929189</v>
      </c>
      <c r="K34">
        <v>2.941634214235981</v>
      </c>
      <c r="L34">
        <v>946.5201084568974</v>
      </c>
      <c r="M34">
        <v>471.9770257701972</v>
      </c>
      <c r="N34">
        <v>3209.785787706336</v>
      </c>
    </row>
    <row r="35" spans="1:14">
      <c r="A35">
        <v>33</v>
      </c>
      <c r="B35">
        <v>4.537865747845484</v>
      </c>
      <c r="C35">
        <v>165.2740695273555</v>
      </c>
      <c r="D35">
        <v>0.4373818898304044</v>
      </c>
      <c r="E35">
        <v>42.70931463322034</v>
      </c>
      <c r="F35">
        <v>197.160500996119</v>
      </c>
      <c r="G35">
        <v>33696.71907042725</v>
      </c>
      <c r="H35">
        <v>0.3636649783770228</v>
      </c>
      <c r="I35">
        <v>0.1515926743245468</v>
      </c>
      <c r="J35">
        <v>7.795523451228915</v>
      </c>
      <c r="K35">
        <v>2.941634214235981</v>
      </c>
      <c r="L35">
        <v>946.5201084568974</v>
      </c>
      <c r="M35">
        <v>471.7545760707497</v>
      </c>
      <c r="N35">
        <v>3209.085340771295</v>
      </c>
    </row>
    <row r="36" spans="1:14">
      <c r="A36">
        <v>34</v>
      </c>
      <c r="B36">
        <v>4.652718511387906</v>
      </c>
      <c r="C36">
        <v>169.2195113884124</v>
      </c>
      <c r="D36">
        <v>0.4381599930672115</v>
      </c>
      <c r="E36">
        <v>43.11732119656843</v>
      </c>
      <c r="F36">
        <v>192.5636002747148</v>
      </c>
      <c r="G36">
        <v>33696.71907042724</v>
      </c>
      <c r="H36">
        <v>0.3637510455908111</v>
      </c>
      <c r="I36">
        <v>0.150973371021583</v>
      </c>
      <c r="J36">
        <v>7.883078563902622</v>
      </c>
      <c r="K36">
        <v>2.941634214235981</v>
      </c>
      <c r="L36">
        <v>946.5201084568974</v>
      </c>
      <c r="M36">
        <v>472.6060991692663</v>
      </c>
      <c r="N36">
        <v>3113.237706876053</v>
      </c>
    </row>
    <row r="37" spans="1:14">
      <c r="A37">
        <v>35</v>
      </c>
      <c r="B37">
        <v>4.653299270932575</v>
      </c>
      <c r="C37">
        <v>168.9794504131995</v>
      </c>
      <c r="D37">
        <v>0.4380771403850829</v>
      </c>
      <c r="E37">
        <v>43.08103548899462</v>
      </c>
      <c r="F37">
        <v>192.8371661169485</v>
      </c>
      <c r="G37">
        <v>33696.71907042724</v>
      </c>
      <c r="H37">
        <v>0.3637445104118781</v>
      </c>
      <c r="I37">
        <v>0.1514259161541424</v>
      </c>
      <c r="J37">
        <v>7.88788710868931</v>
      </c>
      <c r="K37">
        <v>2.941634214235981</v>
      </c>
      <c r="L37">
        <v>946.5201084568974</v>
      </c>
      <c r="M37">
        <v>471.9444330231432</v>
      </c>
      <c r="N37">
        <v>3124.415053569438</v>
      </c>
    </row>
    <row r="38" spans="1:14">
      <c r="A38">
        <v>36</v>
      </c>
      <c r="B38">
        <v>4.817419168398171</v>
      </c>
      <c r="C38">
        <v>174.5780269809421</v>
      </c>
      <c r="D38">
        <v>0.438104167403265</v>
      </c>
      <c r="E38">
        <v>43.64519824943984</v>
      </c>
      <c r="F38">
        <v>186.6530336789635</v>
      </c>
      <c r="G38">
        <v>33696.71907042724</v>
      </c>
      <c r="H38">
        <v>0.3638285264190521</v>
      </c>
      <c r="I38">
        <v>0.1520331981229071</v>
      </c>
      <c r="J38">
        <v>8.049082527802966</v>
      </c>
      <c r="K38">
        <v>2.941634214235981</v>
      </c>
      <c r="L38">
        <v>946.5201084568974</v>
      </c>
      <c r="M38">
        <v>470.9990740402371</v>
      </c>
      <c r="N38">
        <v>3036.821418835354</v>
      </c>
    </row>
    <row r="39" spans="1:14">
      <c r="A39">
        <v>37</v>
      </c>
      <c r="B39">
        <v>4.885537844485586</v>
      </c>
      <c r="C39">
        <v>176.6796527454083</v>
      </c>
      <c r="D39">
        <v>0.4385373663897967</v>
      </c>
      <c r="E39">
        <v>43.86268464342768</v>
      </c>
      <c r="F39">
        <v>184.432773346209</v>
      </c>
      <c r="G39">
        <v>33696.71907042724</v>
      </c>
      <c r="H39">
        <v>0.3638759032458445</v>
      </c>
      <c r="I39">
        <v>0.1516649117289977</v>
      </c>
      <c r="J39">
        <v>8.095776369844867</v>
      </c>
      <c r="K39">
        <v>2.941634214235981</v>
      </c>
      <c r="L39">
        <v>946.5201084568974</v>
      </c>
      <c r="M39">
        <v>471.5040642165113</v>
      </c>
      <c r="N39">
        <v>2990.265358714884</v>
      </c>
    </row>
    <row r="40" spans="1:14">
      <c r="A40">
        <v>38</v>
      </c>
      <c r="B40">
        <v>5.20361516992823</v>
      </c>
      <c r="C40">
        <v>189.0883139480425</v>
      </c>
      <c r="D40">
        <v>0.4383627489526913</v>
      </c>
      <c r="E40">
        <v>45.17090939486273</v>
      </c>
      <c r="F40">
        <v>172.3296256088814</v>
      </c>
      <c r="G40">
        <v>33696.71907042722</v>
      </c>
      <c r="H40">
        <v>0.3640539692683568</v>
      </c>
      <c r="I40">
        <v>0.1513498521931549</v>
      </c>
      <c r="J40">
        <v>8.397123215535091</v>
      </c>
      <c r="K40">
        <v>2.941634214235981</v>
      </c>
      <c r="L40">
        <v>946.5201084568974</v>
      </c>
      <c r="M40">
        <v>471.8438595811893</v>
      </c>
      <c r="N40">
        <v>2807.649572067005</v>
      </c>
    </row>
    <row r="41" spans="1:14">
      <c r="A41">
        <v>39</v>
      </c>
      <c r="B41">
        <v>5.483300685651483</v>
      </c>
      <c r="C41">
        <v>201.0126734509128</v>
      </c>
      <c r="D41">
        <v>0.4372742907081288</v>
      </c>
      <c r="E41">
        <v>46.4393029573785</v>
      </c>
      <c r="F41">
        <v>162.1067855586637</v>
      </c>
      <c r="G41">
        <v>33696.71907042725</v>
      </c>
      <c r="H41">
        <v>0.3641848365545929</v>
      </c>
      <c r="I41">
        <v>0.1516630949805624</v>
      </c>
      <c r="J41">
        <v>8.683575453385041</v>
      </c>
      <c r="K41">
        <v>2.941634214235981</v>
      </c>
      <c r="L41">
        <v>946.5201084568974</v>
      </c>
      <c r="M41">
        <v>471.2949731657206</v>
      </c>
      <c r="N41">
        <v>2676.054956461553</v>
      </c>
    </row>
    <row r="42" spans="1:14">
      <c r="A42">
        <v>40</v>
      </c>
      <c r="B42">
        <v>5.83716124332265</v>
      </c>
      <c r="C42">
        <v>211.3225304466282</v>
      </c>
      <c r="D42">
        <v>0.4389055586701293</v>
      </c>
      <c r="E42">
        <v>47.46009635476231</v>
      </c>
      <c r="F42">
        <v>154.1980321776936</v>
      </c>
      <c r="G42">
        <v>33696.71907042724</v>
      </c>
      <c r="H42">
        <v>0.3644089693485567</v>
      </c>
      <c r="I42">
        <v>0.1515701941048345</v>
      </c>
      <c r="J42">
        <v>8.919524305968705</v>
      </c>
      <c r="K42">
        <v>2.941634214235981</v>
      </c>
      <c r="L42">
        <v>946.5201084568974</v>
      </c>
      <c r="M42">
        <v>471.277572696922</v>
      </c>
      <c r="N42">
        <v>2526.661072677329</v>
      </c>
    </row>
    <row r="43" spans="1:14">
      <c r="A43">
        <v>41</v>
      </c>
      <c r="B43">
        <v>6.112610726218015</v>
      </c>
      <c r="C43">
        <v>221.6091811162164</v>
      </c>
      <c r="D43">
        <v>0.4383915926045565</v>
      </c>
      <c r="E43">
        <v>48.52597488835293</v>
      </c>
      <c r="F43">
        <v>147.0404709116825</v>
      </c>
      <c r="G43">
        <v>33696.71907042724</v>
      </c>
      <c r="H43">
        <v>0.3645388528760419</v>
      </c>
      <c r="I43">
        <v>0.1521797805559407</v>
      </c>
      <c r="J43">
        <v>9.155378847253203</v>
      </c>
      <c r="K43">
        <v>2.941634214235981</v>
      </c>
      <c r="L43">
        <v>946.5201084568974</v>
      </c>
      <c r="M43">
        <v>470.2994060719707</v>
      </c>
      <c r="N43">
        <v>2432.271914186265</v>
      </c>
    </row>
    <row r="44" spans="1:14">
      <c r="A44">
        <v>42</v>
      </c>
      <c r="B44">
        <v>6.258200639459257</v>
      </c>
      <c r="C44">
        <v>228.5861228892587</v>
      </c>
      <c r="D44">
        <v>0.4373987747852224</v>
      </c>
      <c r="E44">
        <v>49.27027019230015</v>
      </c>
      <c r="F44">
        <v>142.5524784173677</v>
      </c>
      <c r="G44">
        <v>33696.71907042725</v>
      </c>
      <c r="H44">
        <v>0.3645944615981813</v>
      </c>
      <c r="I44">
        <v>0.1526711174396433</v>
      </c>
      <c r="J44">
        <v>9.306292171928513</v>
      </c>
      <c r="K44">
        <v>2.941634214235981</v>
      </c>
      <c r="L44">
        <v>946.5201084568974</v>
      </c>
      <c r="M44">
        <v>469.5497341923465</v>
      </c>
      <c r="N44">
        <v>2384.089354419896</v>
      </c>
    </row>
    <row r="45" spans="1:14">
      <c r="A45">
        <v>43</v>
      </c>
      <c r="B45">
        <v>6.204285771336189</v>
      </c>
      <c r="C45">
        <v>231.8031508659836</v>
      </c>
      <c r="D45">
        <v>0.4348069506832206</v>
      </c>
      <c r="E45">
        <v>49.70275652685932</v>
      </c>
      <c r="F45">
        <v>140.5740958565315</v>
      </c>
      <c r="G45">
        <v>33696.71907042725</v>
      </c>
      <c r="H45">
        <v>0.3645139417563343</v>
      </c>
      <c r="I45">
        <v>0.1527579659994904</v>
      </c>
      <c r="J45">
        <v>9.36053938770455</v>
      </c>
      <c r="K45">
        <v>2.941634214235981</v>
      </c>
      <c r="L45">
        <v>946.5201084568974</v>
      </c>
      <c r="M45">
        <v>469.4794473719294</v>
      </c>
      <c r="N45">
        <v>2398.880820413275</v>
      </c>
    </row>
    <row r="46" spans="1:14">
      <c r="A46">
        <v>44</v>
      </c>
      <c r="B46">
        <v>6.247472101260901</v>
      </c>
      <c r="C46">
        <v>231.3539708759591</v>
      </c>
      <c r="D46">
        <v>0.4358133458426777</v>
      </c>
      <c r="E46">
        <v>49.61652856413029</v>
      </c>
      <c r="F46">
        <v>140.8470242646131</v>
      </c>
      <c r="G46">
        <v>33696.71907042724</v>
      </c>
      <c r="H46">
        <v>0.3645569429775704</v>
      </c>
      <c r="I46">
        <v>0.1527632153581289</v>
      </c>
      <c r="J46">
        <v>9.35637956226725</v>
      </c>
      <c r="K46">
        <v>2.941634214235981</v>
      </c>
      <c r="L46">
        <v>946.5201084568974</v>
      </c>
      <c r="M46">
        <v>469.4424851104714</v>
      </c>
      <c r="N46">
        <v>2385.933859537776</v>
      </c>
    </row>
    <row r="47" spans="1:14">
      <c r="A47">
        <v>45</v>
      </c>
      <c r="B47">
        <v>6.416590306696762</v>
      </c>
      <c r="C47">
        <v>239.8795806269199</v>
      </c>
      <c r="D47">
        <v>0.4349172761553667</v>
      </c>
      <c r="E47">
        <v>50.54703282684709</v>
      </c>
      <c r="F47">
        <v>135.8411510663779</v>
      </c>
      <c r="G47">
        <v>33696.71907042724</v>
      </c>
      <c r="H47">
        <v>0.3646332307062009</v>
      </c>
      <c r="I47">
        <v>0.1526569440811092</v>
      </c>
      <c r="J47">
        <v>9.516302594556894</v>
      </c>
      <c r="K47">
        <v>2.941634214235981</v>
      </c>
      <c r="L47">
        <v>946.5201084568974</v>
      </c>
      <c r="M47">
        <v>469.5437110605712</v>
      </c>
      <c r="N47">
        <v>2322.375032045383</v>
      </c>
    </row>
    <row r="48" spans="1:14">
      <c r="A48">
        <v>46</v>
      </c>
      <c r="B48">
        <v>6.557093440064292</v>
      </c>
      <c r="C48">
        <v>242.1320095046866</v>
      </c>
      <c r="D48">
        <v>0.4362978552539492</v>
      </c>
      <c r="E48">
        <v>50.72345740264475</v>
      </c>
      <c r="F48">
        <v>134.5774910815751</v>
      </c>
      <c r="G48">
        <v>33696.71907042724</v>
      </c>
      <c r="H48">
        <v>0.3647358719469501</v>
      </c>
      <c r="I48">
        <v>0.1527238776620022</v>
      </c>
      <c r="J48">
        <v>9.568934573187182</v>
      </c>
      <c r="K48">
        <v>2.941634214235981</v>
      </c>
      <c r="L48">
        <v>946.5201084568974</v>
      </c>
      <c r="M48">
        <v>469.3769985238498</v>
      </c>
      <c r="N48">
        <v>2281.088178163006</v>
      </c>
    </row>
    <row r="49" spans="1:14">
      <c r="A49">
        <v>47</v>
      </c>
      <c r="B49">
        <v>6.510573255482322</v>
      </c>
      <c r="C49">
        <v>242.4929075646155</v>
      </c>
      <c r="D49">
        <v>0.4353155839086384</v>
      </c>
      <c r="E49">
        <v>50.80274730515244</v>
      </c>
      <c r="F49">
        <v>134.3772016960865</v>
      </c>
      <c r="G49">
        <v>33696.71907042724</v>
      </c>
      <c r="H49">
        <v>0.3646905357289948</v>
      </c>
      <c r="I49">
        <v>0.1526867311436531</v>
      </c>
      <c r="J49">
        <v>9.569696385908772</v>
      </c>
      <c r="K49">
        <v>2.941634214235981</v>
      </c>
      <c r="L49">
        <v>946.5201084568974</v>
      </c>
      <c r="M49">
        <v>469.4615636877864</v>
      </c>
      <c r="N49">
        <v>2293.620935149032</v>
      </c>
    </row>
    <row r="50" spans="1:14">
      <c r="A50">
        <v>48</v>
      </c>
      <c r="B50">
        <v>6.621305380700148</v>
      </c>
      <c r="C50">
        <v>248.505897998088</v>
      </c>
      <c r="D50">
        <v>0.4345563556491263</v>
      </c>
      <c r="E50">
        <v>51.46326338582142</v>
      </c>
      <c r="F50">
        <v>131.1257342871255</v>
      </c>
      <c r="G50">
        <v>33696.71907042725</v>
      </c>
      <c r="H50">
        <v>0.3647358236332203</v>
      </c>
      <c r="I50">
        <v>0.152672536609166</v>
      </c>
      <c r="J50">
        <v>9.678472447697237</v>
      </c>
      <c r="K50">
        <v>2.941634214235981</v>
      </c>
      <c r="L50">
        <v>946.5201084568974</v>
      </c>
      <c r="M50">
        <v>469.4511299739773</v>
      </c>
      <c r="N50">
        <v>2255.849434510941</v>
      </c>
    </row>
    <row r="51" spans="1:14">
      <c r="A51">
        <v>49</v>
      </c>
      <c r="B51">
        <v>6.704976132366822</v>
      </c>
      <c r="C51">
        <v>251.8379779036175</v>
      </c>
      <c r="D51">
        <v>0.4344798096888078</v>
      </c>
      <c r="E51">
        <v>51.81243264812124</v>
      </c>
      <c r="F51">
        <v>129.3908036465882</v>
      </c>
      <c r="G51">
        <v>33696.71907042724</v>
      </c>
      <c r="H51">
        <v>0.3647785303209738</v>
      </c>
      <c r="I51">
        <v>0.1527292702180468</v>
      </c>
      <c r="J51">
        <v>9.741116979343461</v>
      </c>
      <c r="K51">
        <v>2.941634214235981</v>
      </c>
      <c r="L51">
        <v>946.5201084568974</v>
      </c>
      <c r="M51">
        <v>469.3400960821766</v>
      </c>
      <c r="N51">
        <v>2230.329557035309</v>
      </c>
    </row>
    <row r="52" spans="1:14">
      <c r="A52">
        <v>50</v>
      </c>
      <c r="B52">
        <v>6.690765978523294</v>
      </c>
      <c r="C52">
        <v>252.061969716639</v>
      </c>
      <c r="D52">
        <v>0.4342048547049576</v>
      </c>
      <c r="E52">
        <v>51.85244146751268</v>
      </c>
      <c r="F52">
        <v>129.2758220778506</v>
      </c>
      <c r="G52">
        <v>33696.71907042724</v>
      </c>
      <c r="H52">
        <v>0.3647669939025455</v>
      </c>
      <c r="I52">
        <v>0.1526191864129093</v>
      </c>
      <c r="J52">
        <v>9.74078743735458</v>
      </c>
      <c r="K52">
        <v>2.941634214235981</v>
      </c>
      <c r="L52">
        <v>946.5201084568974</v>
      </c>
      <c r="M52">
        <v>469.5069006416437</v>
      </c>
      <c r="N52">
        <v>2232.356750415935</v>
      </c>
    </row>
    <row r="53" spans="1:14">
      <c r="A53">
        <v>51</v>
      </c>
      <c r="B53">
        <v>7.043273952333544</v>
      </c>
      <c r="C53">
        <v>264.1057621347542</v>
      </c>
      <c r="D53">
        <v>0.4349300946292915</v>
      </c>
      <c r="E53">
        <v>53.07755139334257</v>
      </c>
      <c r="F53">
        <v>123.3805657487123</v>
      </c>
      <c r="G53">
        <v>33696.71907042725</v>
      </c>
      <c r="H53">
        <v>0.3649757645378845</v>
      </c>
      <c r="I53">
        <v>0.152682539964625</v>
      </c>
      <c r="J53">
        <v>9.962645014030914</v>
      </c>
      <c r="K53">
        <v>2.941634214235981</v>
      </c>
      <c r="L53">
        <v>946.5201084568974</v>
      </c>
      <c r="M53">
        <v>469.2729717040991</v>
      </c>
      <c r="N53">
        <v>2128.805328886742</v>
      </c>
    </row>
    <row r="54" spans="1:14">
      <c r="A54">
        <v>52</v>
      </c>
      <c r="B54">
        <v>7.322812540275177</v>
      </c>
      <c r="C54">
        <v>276.9392684525819</v>
      </c>
      <c r="D54">
        <v>0.4338366699135479</v>
      </c>
      <c r="E54">
        <v>54.45167231724674</v>
      </c>
      <c r="F54">
        <v>117.6630476846232</v>
      </c>
      <c r="G54">
        <v>33696.71907042724</v>
      </c>
      <c r="H54">
        <v>0.3650926016049421</v>
      </c>
      <c r="I54">
        <v>0.1530489639589367</v>
      </c>
      <c r="J54">
        <v>10.18403337661085</v>
      </c>
      <c r="K54">
        <v>2.941634214235981</v>
      </c>
      <c r="L54">
        <v>946.5201084568974</v>
      </c>
      <c r="M54">
        <v>468.6656420861104</v>
      </c>
      <c r="N54">
        <v>2058.372589596025</v>
      </c>
    </row>
    <row r="55" spans="1:14">
      <c r="A55">
        <v>53</v>
      </c>
      <c r="B55">
        <v>7.622197851858879</v>
      </c>
      <c r="C55">
        <v>288.3238757825663</v>
      </c>
      <c r="D55">
        <v>0.4338943999224872</v>
      </c>
      <c r="E55">
        <v>55.63153121156456</v>
      </c>
      <c r="F55">
        <v>113.0170654831739</v>
      </c>
      <c r="G55">
        <v>33696.71907042723</v>
      </c>
      <c r="H55">
        <v>0.3652540011066527</v>
      </c>
      <c r="I55">
        <v>0.1532133851067242</v>
      </c>
      <c r="J55">
        <v>10.37423102248626</v>
      </c>
      <c r="K55">
        <v>2.941634214235981</v>
      </c>
      <c r="L55">
        <v>946.5201084568974</v>
      </c>
      <c r="M55">
        <v>468.3197446719809</v>
      </c>
      <c r="N55">
        <v>1985.340620759271</v>
      </c>
    </row>
    <row r="56" spans="1:14">
      <c r="A56">
        <v>54</v>
      </c>
      <c r="B56">
        <v>7.864533701663253</v>
      </c>
      <c r="C56">
        <v>296.2950201616963</v>
      </c>
      <c r="D56">
        <v>0.4344035375859638</v>
      </c>
      <c r="E56">
        <v>56.43298513534153</v>
      </c>
      <c r="F56">
        <v>109.976598094352</v>
      </c>
      <c r="G56">
        <v>33696.71907042724</v>
      </c>
      <c r="H56">
        <v>0.3653964751780935</v>
      </c>
      <c r="I56">
        <v>0.1533439262223048</v>
      </c>
      <c r="J56">
        <v>10.50741532899753</v>
      </c>
      <c r="K56">
        <v>2.941634214235981</v>
      </c>
      <c r="L56">
        <v>946.5201084568974</v>
      </c>
      <c r="M56">
        <v>468.0358006802755</v>
      </c>
      <c r="N56">
        <v>1931.024005162774</v>
      </c>
    </row>
    <row r="57" spans="1:14">
      <c r="A57">
        <v>55</v>
      </c>
      <c r="B57">
        <v>8.130279217987979</v>
      </c>
      <c r="C57">
        <v>302.0778639002361</v>
      </c>
      <c r="D57">
        <v>0.4358772513024713</v>
      </c>
      <c r="E57">
        <v>56.94648340331327</v>
      </c>
      <c r="F57">
        <v>107.8712552086983</v>
      </c>
      <c r="G57">
        <v>33696.71907042725</v>
      </c>
      <c r="H57">
        <v>0.3655714780030458</v>
      </c>
      <c r="I57">
        <v>0.1536438601604062</v>
      </c>
      <c r="J57">
        <v>10.61772202427703</v>
      </c>
      <c r="K57">
        <v>2.941634214235981</v>
      </c>
      <c r="L57">
        <v>946.5201084568974</v>
      </c>
      <c r="M57">
        <v>467.4883959905953</v>
      </c>
      <c r="N57">
        <v>1880.309471026431</v>
      </c>
    </row>
    <row r="58" spans="1:14">
      <c r="A58">
        <v>56</v>
      </c>
      <c r="B58">
        <v>8.305337494318094</v>
      </c>
      <c r="C58">
        <v>303.7541997055627</v>
      </c>
      <c r="D58">
        <v>0.4377472511761816</v>
      </c>
      <c r="E58">
        <v>57.02997305283508</v>
      </c>
      <c r="F58">
        <v>107.2759434479156</v>
      </c>
      <c r="G58">
        <v>33696.71907042724</v>
      </c>
      <c r="H58">
        <v>0.3657157538376583</v>
      </c>
      <c r="I58">
        <v>0.1535615236896402</v>
      </c>
      <c r="J58">
        <v>10.66010875822331</v>
      </c>
      <c r="K58">
        <v>2.941634214235981</v>
      </c>
      <c r="L58">
        <v>946.5201084568974</v>
      </c>
      <c r="M58">
        <v>467.507814729716</v>
      </c>
      <c r="N58">
        <v>1846.806117817071</v>
      </c>
    </row>
    <row r="59" spans="1:14">
      <c r="A59">
        <v>57</v>
      </c>
      <c r="B59">
        <v>8.345591277600185</v>
      </c>
      <c r="C59">
        <v>303.591339977181</v>
      </c>
      <c r="D59">
        <v>0.4382669477168231</v>
      </c>
      <c r="E59">
        <v>56.98153070544421</v>
      </c>
      <c r="F59">
        <v>107.3334909755003</v>
      </c>
      <c r="G59">
        <v>33696.71907042723</v>
      </c>
      <c r="H59">
        <v>0.3657467333028091</v>
      </c>
      <c r="I59">
        <v>0.1536579827584634</v>
      </c>
      <c r="J59">
        <v>10.66563972583342</v>
      </c>
      <c r="K59">
        <v>2.941634214235981</v>
      </c>
      <c r="L59">
        <v>946.5201084568974</v>
      </c>
      <c r="M59">
        <v>467.349209715638</v>
      </c>
      <c r="N59">
        <v>1842.294093837159</v>
      </c>
    </row>
    <row r="60" spans="1:14">
      <c r="A60">
        <v>58</v>
      </c>
      <c r="B60">
        <v>8.533642627302825</v>
      </c>
      <c r="C60">
        <v>314.0195215249719</v>
      </c>
      <c r="D60">
        <v>0.4371762623668681</v>
      </c>
      <c r="E60">
        <v>58.12211584785178</v>
      </c>
      <c r="F60">
        <v>103.7690847735703</v>
      </c>
      <c r="G60">
        <v>33696.71907042724</v>
      </c>
      <c r="H60">
        <v>0.3658286186428703</v>
      </c>
      <c r="I60">
        <v>0.1536324988011156</v>
      </c>
      <c r="J60">
        <v>10.81074287362305</v>
      </c>
      <c r="K60">
        <v>2.941634214235981</v>
      </c>
      <c r="L60">
        <v>946.5201084568974</v>
      </c>
      <c r="M60">
        <v>467.3299498355048</v>
      </c>
      <c r="N60">
        <v>1799.923410093761</v>
      </c>
    </row>
    <row r="61" spans="1:14">
      <c r="A61">
        <v>59</v>
      </c>
      <c r="B61">
        <v>8.736490189294795</v>
      </c>
      <c r="C61">
        <v>324.4999015077728</v>
      </c>
      <c r="D61">
        <v>0.4359709439774168</v>
      </c>
      <c r="E61">
        <v>59.25405111085568</v>
      </c>
      <c r="F61">
        <v>100.4176525116766</v>
      </c>
      <c r="G61">
        <v>33696.71907042724</v>
      </c>
      <c r="H61">
        <v>0.3658983775038983</v>
      </c>
      <c r="I61">
        <v>0.1540390690455933</v>
      </c>
      <c r="J61">
        <v>10.95974400185635</v>
      </c>
      <c r="K61">
        <v>2.941634214235981</v>
      </c>
      <c r="L61">
        <v>946.5201084568974</v>
      </c>
      <c r="M61">
        <v>466.7044725045432</v>
      </c>
      <c r="N61">
        <v>1764.848082787501</v>
      </c>
    </row>
    <row r="62" spans="1:14">
      <c r="A62">
        <v>60</v>
      </c>
      <c r="B62">
        <v>8.934906851544017</v>
      </c>
      <c r="C62">
        <v>333.4494313096129</v>
      </c>
      <c r="D62">
        <v>0.4352967280420972</v>
      </c>
      <c r="E62">
        <v>60.20199150065744</v>
      </c>
      <c r="F62">
        <v>97.72251888900252</v>
      </c>
      <c r="G62">
        <v>33696.71907042724</v>
      </c>
      <c r="H62">
        <v>0.3659787008394355</v>
      </c>
      <c r="I62">
        <v>0.1544019129801923</v>
      </c>
      <c r="J62">
        <v>11.0865022824858</v>
      </c>
      <c r="K62">
        <v>2.941634214235981</v>
      </c>
      <c r="L62">
        <v>946.5201084568974</v>
      </c>
      <c r="M62">
        <v>466.1365985763243</v>
      </c>
      <c r="N62">
        <v>1732.754548250007</v>
      </c>
    </row>
    <row r="63" spans="1:14">
      <c r="A63">
        <v>61</v>
      </c>
      <c r="B63">
        <v>9.026460109122736</v>
      </c>
      <c r="C63">
        <v>332.8488754073442</v>
      </c>
      <c r="D63">
        <v>0.4364301629043762</v>
      </c>
      <c r="E63">
        <v>60.057640822417</v>
      </c>
      <c r="F63">
        <v>97.89883865403563</v>
      </c>
      <c r="G63">
        <v>33696.71907042724</v>
      </c>
      <c r="H63">
        <v>0.3660500067917185</v>
      </c>
      <c r="I63">
        <v>0.1547284769875879</v>
      </c>
      <c r="J63">
        <v>11.09941648809851</v>
      </c>
      <c r="K63">
        <v>2.941634214235981</v>
      </c>
      <c r="L63">
        <v>946.5201084568974</v>
      </c>
      <c r="M63">
        <v>465.6282526531896</v>
      </c>
      <c r="N63">
        <v>1724.048470986633</v>
      </c>
    </row>
    <row r="64" spans="1:14">
      <c r="A64">
        <v>62</v>
      </c>
      <c r="B64">
        <v>8.983585556011866</v>
      </c>
      <c r="C64">
        <v>333.024343760165</v>
      </c>
      <c r="D64">
        <v>0.4360236791751801</v>
      </c>
      <c r="E64">
        <v>60.11598856424004</v>
      </c>
      <c r="F64">
        <v>97.84725639500998</v>
      </c>
      <c r="G64">
        <v>33696.71907042724</v>
      </c>
      <c r="H64">
        <v>0.366023870765698</v>
      </c>
      <c r="I64">
        <v>0.1544235583921236</v>
      </c>
      <c r="J64">
        <v>11.08947740191976</v>
      </c>
      <c r="K64">
        <v>2.941634214235981</v>
      </c>
      <c r="L64">
        <v>946.5201084568974</v>
      </c>
      <c r="M64">
        <v>466.0754207207999</v>
      </c>
      <c r="N64">
        <v>1726.252787699031</v>
      </c>
    </row>
    <row r="65" spans="1:14">
      <c r="A65">
        <v>63</v>
      </c>
      <c r="B65">
        <v>9.224108344064128</v>
      </c>
      <c r="C65">
        <v>338.987102030017</v>
      </c>
      <c r="D65">
        <v>0.4371582698831438</v>
      </c>
      <c r="E65">
        <v>60.67467269204768</v>
      </c>
      <c r="F65">
        <v>96.12613032927543</v>
      </c>
      <c r="G65">
        <v>33696.71907042724</v>
      </c>
      <c r="H65">
        <v>0.3661904791126058</v>
      </c>
      <c r="I65">
        <v>0.1543692902344053</v>
      </c>
      <c r="J65">
        <v>11.18320167452239</v>
      </c>
      <c r="K65">
        <v>2.941634214235981</v>
      </c>
      <c r="L65">
        <v>946.5201084568974</v>
      </c>
      <c r="M65">
        <v>466.0391255686025</v>
      </c>
      <c r="N65">
        <v>1686.179184666152</v>
      </c>
    </row>
    <row r="66" spans="1:14">
      <c r="A66">
        <v>64</v>
      </c>
      <c r="B66">
        <v>9.527846611603474</v>
      </c>
      <c r="C66">
        <v>350.2416218964657</v>
      </c>
      <c r="D66">
        <v>0.4373103621131689</v>
      </c>
      <c r="E66">
        <v>61.8333539339586</v>
      </c>
      <c r="F66">
        <v>93.03725289198596</v>
      </c>
      <c r="G66">
        <v>33696.71907042724</v>
      </c>
      <c r="H66">
        <v>0.3663652329892878</v>
      </c>
      <c r="I66">
        <v>0.1543765516280321</v>
      </c>
      <c r="J66">
        <v>11.33586394379247</v>
      </c>
      <c r="K66">
        <v>2.941634214235981</v>
      </c>
      <c r="L66">
        <v>946.5201084568974</v>
      </c>
      <c r="M66">
        <v>465.9105573439819</v>
      </c>
      <c r="N66">
        <v>1636.866324269382</v>
      </c>
    </row>
    <row r="67" spans="1:14">
      <c r="A67">
        <v>65</v>
      </c>
      <c r="B67">
        <v>9.841829963619121</v>
      </c>
      <c r="C67">
        <v>362.0708766359734</v>
      </c>
      <c r="D67">
        <v>0.43721127374457</v>
      </c>
      <c r="E67">
        <v>63.05069926589087</v>
      </c>
      <c r="F67">
        <v>89.99762326215024</v>
      </c>
      <c r="G67">
        <v>33696.71907042724</v>
      </c>
      <c r="H67">
        <v>0.3665298690391093</v>
      </c>
      <c r="I67">
        <v>0.1546330040521741</v>
      </c>
      <c r="J67">
        <v>11.49354363892834</v>
      </c>
      <c r="K67">
        <v>2.941634214235981</v>
      </c>
      <c r="L67">
        <v>946.5201084568974</v>
      </c>
      <c r="M67">
        <v>465.4376736640685</v>
      </c>
      <c r="N67">
        <v>1592.133633908833</v>
      </c>
    </row>
    <row r="68" spans="1:14">
      <c r="A68">
        <v>66</v>
      </c>
      <c r="B68">
        <v>10.08637846618473</v>
      </c>
      <c r="C68">
        <v>372.5124218097683</v>
      </c>
      <c r="D68">
        <v>0.4367651422299479</v>
      </c>
      <c r="E68">
        <v>64.14612381582799</v>
      </c>
      <c r="F68">
        <v>87.47498456929667</v>
      </c>
      <c r="G68">
        <v>33696.71907042725</v>
      </c>
      <c r="H68">
        <v>0.3666465888988904</v>
      </c>
      <c r="I68">
        <v>0.1548723546308188</v>
      </c>
      <c r="J68">
        <v>11.6232280699107</v>
      </c>
      <c r="K68">
        <v>2.941634214235981</v>
      </c>
      <c r="L68">
        <v>946.5201084568974</v>
      </c>
      <c r="M68">
        <v>465.0224501878678</v>
      </c>
      <c r="N68">
        <v>1558.641679916719</v>
      </c>
    </row>
    <row r="69" spans="1:14">
      <c r="A69">
        <v>67</v>
      </c>
      <c r="B69">
        <v>10.21048458939976</v>
      </c>
      <c r="C69">
        <v>381.1616143384069</v>
      </c>
      <c r="D69">
        <v>0.4355625748024347</v>
      </c>
      <c r="E69">
        <v>65.10774651878032</v>
      </c>
      <c r="F69">
        <v>85.49003132500742</v>
      </c>
      <c r="G69">
        <v>33696.71907042725</v>
      </c>
      <c r="H69">
        <v>0.366674776294368</v>
      </c>
      <c r="I69">
        <v>0.1550596247876528</v>
      </c>
      <c r="J69">
        <v>11.71525357832485</v>
      </c>
      <c r="K69">
        <v>2.941634214235981</v>
      </c>
      <c r="L69">
        <v>946.5201084568974</v>
      </c>
      <c r="M69">
        <v>464.7409793643293</v>
      </c>
      <c r="N69">
        <v>1540.674972735264</v>
      </c>
    </row>
    <row r="70" spans="1:14">
      <c r="A70">
        <v>68</v>
      </c>
      <c r="B70">
        <v>10.22672047193667</v>
      </c>
      <c r="C70">
        <v>386.7198835009108</v>
      </c>
      <c r="D70">
        <v>0.4340561093191506</v>
      </c>
      <c r="E70">
        <v>65.77466591746554</v>
      </c>
      <c r="F70">
        <v>84.26129542316137</v>
      </c>
      <c r="G70">
        <v>33696.71907042723</v>
      </c>
      <c r="H70">
        <v>0.3666305245746683</v>
      </c>
      <c r="I70">
        <v>0.1551805037109176</v>
      </c>
      <c r="J70">
        <v>11.76301240869904</v>
      </c>
      <c r="K70">
        <v>2.941634214235981</v>
      </c>
      <c r="L70">
        <v>946.5201084568974</v>
      </c>
      <c r="M70">
        <v>464.60182346013</v>
      </c>
      <c r="N70">
        <v>1538.054119047676</v>
      </c>
    </row>
    <row r="71" spans="1:14">
      <c r="A71">
        <v>69</v>
      </c>
      <c r="B71">
        <v>10.19410216363653</v>
      </c>
      <c r="C71">
        <v>386.7040559068801</v>
      </c>
      <c r="D71">
        <v>0.4336560622333388</v>
      </c>
      <c r="E71">
        <v>65.7965553288567</v>
      </c>
      <c r="F71">
        <v>84.26474419375506</v>
      </c>
      <c r="G71">
        <v>33696.71907042724</v>
      </c>
      <c r="H71">
        <v>0.3665976623152335</v>
      </c>
      <c r="I71">
        <v>0.1552146582712488</v>
      </c>
      <c r="J71">
        <v>11.75838788185157</v>
      </c>
      <c r="K71">
        <v>2.941634214235981</v>
      </c>
      <c r="L71">
        <v>946.5201084568974</v>
      </c>
      <c r="M71">
        <v>464.5763125567654</v>
      </c>
      <c r="N71">
        <v>1542.555767746843</v>
      </c>
    </row>
    <row r="72" spans="1:14">
      <c r="A72">
        <v>70</v>
      </c>
      <c r="B72">
        <v>10.54610938528045</v>
      </c>
      <c r="C72">
        <v>398.0195621856423</v>
      </c>
      <c r="D72">
        <v>0.4342955758897937</v>
      </c>
      <c r="E72">
        <v>66.92015630488157</v>
      </c>
      <c r="F72">
        <v>81.86913771459915</v>
      </c>
      <c r="G72">
        <v>33696.71907042724</v>
      </c>
      <c r="H72">
        <v>0.3668071210169406</v>
      </c>
      <c r="I72">
        <v>0.1554054791027612</v>
      </c>
      <c r="J72">
        <v>11.90050454816472</v>
      </c>
      <c r="K72">
        <v>2.941634214235981</v>
      </c>
      <c r="L72">
        <v>946.5201084568974</v>
      </c>
      <c r="M72">
        <v>464.1686110879615</v>
      </c>
      <c r="N72">
        <v>1498.540743947069</v>
      </c>
    </row>
    <row r="73" spans="1:14">
      <c r="A73">
        <v>71</v>
      </c>
      <c r="B73">
        <v>10.85911436946886</v>
      </c>
      <c r="C73">
        <v>407.2977546609592</v>
      </c>
      <c r="D73">
        <v>0.435093711187629</v>
      </c>
      <c r="E73">
        <v>67.82394075529244</v>
      </c>
      <c r="F73">
        <v>80.00416888329151</v>
      </c>
      <c r="G73">
        <v>33696.71907042725</v>
      </c>
      <c r="H73">
        <v>0.3670046929315672</v>
      </c>
      <c r="I73">
        <v>0.155510987163006</v>
      </c>
      <c r="J73">
        <v>12.017559049592</v>
      </c>
      <c r="K73">
        <v>2.941634214235981</v>
      </c>
      <c r="L73">
        <v>946.5201084568974</v>
      </c>
      <c r="M73">
        <v>463.8883892591567</v>
      </c>
      <c r="N73">
        <v>1461.261285128816</v>
      </c>
    </row>
    <row r="74" spans="1:14">
      <c r="A74">
        <v>72</v>
      </c>
      <c r="B74">
        <v>11.10895404035557</v>
      </c>
      <c r="C74">
        <v>415.1867134671858</v>
      </c>
      <c r="D74">
        <v>0.4355767318044381</v>
      </c>
      <c r="E74">
        <v>68.60433818149615</v>
      </c>
      <c r="F74">
        <v>78.48401042885538</v>
      </c>
      <c r="G74">
        <v>33696.71907042724</v>
      </c>
      <c r="H74">
        <v>0.3671579770529709</v>
      </c>
      <c r="I74">
        <v>0.155591449082598</v>
      </c>
      <c r="J74">
        <v>12.11243275429409</v>
      </c>
      <c r="K74">
        <v>2.941634214235981</v>
      </c>
      <c r="L74">
        <v>946.5201084568974</v>
      </c>
      <c r="M74">
        <v>463.6731578755027</v>
      </c>
      <c r="N74">
        <v>1432.958114018281</v>
      </c>
    </row>
    <row r="75" spans="1:14">
      <c r="A75">
        <v>73</v>
      </c>
      <c r="B75">
        <v>11.26604496069785</v>
      </c>
      <c r="C75">
        <v>419.0848071135734</v>
      </c>
      <c r="D75">
        <v>0.4359918107994198</v>
      </c>
      <c r="E75">
        <v>68.96344155486523</v>
      </c>
      <c r="F75">
        <v>77.75399584182493</v>
      </c>
      <c r="G75">
        <v>33696.71907042724</v>
      </c>
      <c r="H75">
        <v>0.3672498044304347</v>
      </c>
      <c r="I75">
        <v>0.1558233193153089</v>
      </c>
      <c r="J75">
        <v>12.16617595880727</v>
      </c>
      <c r="K75">
        <v>2.941634214235981</v>
      </c>
      <c r="L75">
        <v>946.5201084568974</v>
      </c>
      <c r="M75">
        <v>463.2894614734663</v>
      </c>
      <c r="N75">
        <v>1418.6545092151</v>
      </c>
    </row>
    <row r="76" spans="1:14">
      <c r="A76">
        <v>74</v>
      </c>
      <c r="B76">
        <v>11.21815689793864</v>
      </c>
      <c r="C76">
        <v>419.0727578702243</v>
      </c>
      <c r="D76">
        <v>0.4354596736783493</v>
      </c>
      <c r="E76">
        <v>68.99497758376815</v>
      </c>
      <c r="F76">
        <v>77.75623143647927</v>
      </c>
      <c r="G76">
        <v>33696.71907042725</v>
      </c>
      <c r="H76">
        <v>0.3672026168666482</v>
      </c>
      <c r="I76">
        <v>0.1558852362010989</v>
      </c>
      <c r="J76">
        <v>12.15912447773457</v>
      </c>
      <c r="K76">
        <v>2.941634214235981</v>
      </c>
      <c r="L76">
        <v>946.5201084568974</v>
      </c>
      <c r="M76">
        <v>463.2354646692377</v>
      </c>
      <c r="N76">
        <v>1423.88323001152</v>
      </c>
    </row>
    <row r="77" spans="1:14">
      <c r="A77">
        <v>75</v>
      </c>
      <c r="B77">
        <v>11.35599930713865</v>
      </c>
      <c r="C77">
        <v>427.1144169163221</v>
      </c>
      <c r="D77">
        <v>0.4347323963545576</v>
      </c>
      <c r="E77">
        <v>69.87451663541827</v>
      </c>
      <c r="F77">
        <v>76.29224643115893</v>
      </c>
      <c r="G77">
        <v>33696.71907042724</v>
      </c>
      <c r="H77">
        <v>0.3672508145363262</v>
      </c>
      <c r="I77">
        <v>0.1559767039187297</v>
      </c>
      <c r="J77">
        <v>12.23445348825324</v>
      </c>
      <c r="K77">
        <v>2.941634214235981</v>
      </c>
      <c r="L77">
        <v>946.5201084568974</v>
      </c>
      <c r="M77">
        <v>463.0764069585593</v>
      </c>
      <c r="N77">
        <v>1408.097341037872</v>
      </c>
    </row>
    <row r="78" spans="1:14">
      <c r="A78">
        <v>76</v>
      </c>
      <c r="B78">
        <v>11.64824677988162</v>
      </c>
      <c r="C78">
        <v>439.0103961130037</v>
      </c>
      <c r="D78">
        <v>0.434482503499432</v>
      </c>
      <c r="E78">
        <v>71.10819761297098</v>
      </c>
      <c r="F78">
        <v>74.22493553271825</v>
      </c>
      <c r="G78">
        <v>33696.71907042724</v>
      </c>
      <c r="H78">
        <v>0.3673940394874206</v>
      </c>
      <c r="I78">
        <v>0.1562458474138841</v>
      </c>
      <c r="J78">
        <v>12.35793391731889</v>
      </c>
      <c r="K78">
        <v>2.941634214235981</v>
      </c>
      <c r="L78">
        <v>946.5201084568974</v>
      </c>
      <c r="M78">
        <v>462.6083448191627</v>
      </c>
      <c r="N78">
        <v>1378.600282803539</v>
      </c>
    </row>
    <row r="79" spans="1:14">
      <c r="A79">
        <v>77</v>
      </c>
      <c r="B79">
        <v>11.94340820080787</v>
      </c>
      <c r="C79">
        <v>450.4747584736797</v>
      </c>
      <c r="D79">
        <v>0.4344311985718063</v>
      </c>
      <c r="E79">
        <v>72.28729803773324</v>
      </c>
      <c r="F79">
        <v>72.33594721286633</v>
      </c>
      <c r="G79">
        <v>33696.71907042724</v>
      </c>
      <c r="H79">
        <v>0.3675487424959646</v>
      </c>
      <c r="I79">
        <v>0.1564466641954294</v>
      </c>
      <c r="J79">
        <v>12.47475067212137</v>
      </c>
      <c r="K79">
        <v>2.941634214235981</v>
      </c>
      <c r="L79">
        <v>946.5201084568974</v>
      </c>
      <c r="M79">
        <v>462.22782159988</v>
      </c>
      <c r="N79">
        <v>1349.740794034539</v>
      </c>
    </row>
    <row r="80" spans="1:14">
      <c r="A80">
        <v>78</v>
      </c>
      <c r="B80">
        <v>12.23447112909425</v>
      </c>
      <c r="C80">
        <v>460.5070730299046</v>
      </c>
      <c r="D80">
        <v>0.4346957661308916</v>
      </c>
      <c r="E80">
        <v>73.29478616168734</v>
      </c>
      <c r="F80">
        <v>70.76008221824804</v>
      </c>
      <c r="G80">
        <v>33696.71907042724</v>
      </c>
      <c r="H80">
        <v>0.3677137814755199</v>
      </c>
      <c r="I80">
        <v>0.1566246750870103</v>
      </c>
      <c r="J80">
        <v>12.57942196176852</v>
      </c>
      <c r="K80">
        <v>2.941634214235981</v>
      </c>
      <c r="L80">
        <v>946.5201084568974</v>
      </c>
      <c r="M80">
        <v>461.8724319704873</v>
      </c>
      <c r="N80">
        <v>1322.932229968758</v>
      </c>
    </row>
    <row r="81" spans="1:14">
      <c r="A81">
        <v>79</v>
      </c>
      <c r="B81">
        <v>12.53087386260136</v>
      </c>
      <c r="C81">
        <v>467.8473810397963</v>
      </c>
      <c r="D81">
        <v>0.4356467802615159</v>
      </c>
      <c r="E81">
        <v>73.97310536541309</v>
      </c>
      <c r="F81">
        <v>69.64988940893313</v>
      </c>
      <c r="G81">
        <v>33696.71907042724</v>
      </c>
      <c r="H81">
        <v>0.3679096964674645</v>
      </c>
      <c r="I81">
        <v>0.1567423226931621</v>
      </c>
      <c r="J81">
        <v>12.66758202715566</v>
      </c>
      <c r="K81">
        <v>2.941634214235981</v>
      </c>
      <c r="L81">
        <v>946.5201084568974</v>
      </c>
      <c r="M81">
        <v>461.5796266018546</v>
      </c>
      <c r="N81">
        <v>1297.642619758466</v>
      </c>
    </row>
    <row r="82" spans="1:14">
      <c r="A82">
        <v>80</v>
      </c>
      <c r="B82">
        <v>12.74798617005346</v>
      </c>
      <c r="C82">
        <v>470.8884638325478</v>
      </c>
      <c r="D82">
        <v>0.4369092521805232</v>
      </c>
      <c r="E82">
        <v>74.1909669739678</v>
      </c>
      <c r="F82">
        <v>69.20007783683678</v>
      </c>
      <c r="G82">
        <v>33696.71907042724</v>
      </c>
      <c r="H82">
        <v>0.3680778205033078</v>
      </c>
      <c r="I82">
        <v>0.1567184624824979</v>
      </c>
      <c r="J82">
        <v>12.71814228069053</v>
      </c>
      <c r="K82">
        <v>2.941634214235981</v>
      </c>
      <c r="L82">
        <v>946.5201084568974</v>
      </c>
      <c r="M82">
        <v>461.4995473393836</v>
      </c>
      <c r="N82">
        <v>1280.013909398529</v>
      </c>
    </row>
    <row r="83" spans="1:14">
      <c r="A83">
        <v>81</v>
      </c>
      <c r="B83">
        <v>13.00930602558081</v>
      </c>
      <c r="C83">
        <v>478.8248291668899</v>
      </c>
      <c r="D83">
        <v>0.4373008986565621</v>
      </c>
      <c r="E83">
        <v>74.96650952832134</v>
      </c>
      <c r="F83">
        <v>68.05310912213248</v>
      </c>
      <c r="G83">
        <v>33696.71907042725</v>
      </c>
      <c r="H83">
        <v>0.3682316160238445</v>
      </c>
      <c r="I83">
        <v>0.1568863215652186</v>
      </c>
      <c r="J83">
        <v>12.80246858278139</v>
      </c>
      <c r="K83">
        <v>2.941634214235981</v>
      </c>
      <c r="L83">
        <v>946.5201084568974</v>
      </c>
      <c r="M83">
        <v>461.1667334296309</v>
      </c>
      <c r="N83">
        <v>1259.654258002227</v>
      </c>
    </row>
    <row r="84" spans="1:14">
      <c r="A84">
        <v>82</v>
      </c>
      <c r="B84">
        <v>13.27886954670255</v>
      </c>
      <c r="C84">
        <v>490.0388467194548</v>
      </c>
      <c r="D84">
        <v>0.4370208459877502</v>
      </c>
      <c r="E84">
        <v>76.12887194164539</v>
      </c>
      <c r="F84">
        <v>66.49578613577931</v>
      </c>
      <c r="G84">
        <v>33696.71907042725</v>
      </c>
      <c r="H84">
        <v>0.3683652594582458</v>
      </c>
      <c r="I84">
        <v>0.1571091948039593</v>
      </c>
      <c r="J84">
        <v>12.90309525490183</v>
      </c>
      <c r="K84">
        <v>2.941634214235981</v>
      </c>
      <c r="L84">
        <v>946.5201084568974</v>
      </c>
      <c r="M84">
        <v>460.772955282038</v>
      </c>
      <c r="N84">
        <v>1238.090238315298</v>
      </c>
    </row>
    <row r="85" spans="1:14">
      <c r="A85">
        <v>83</v>
      </c>
      <c r="B85">
        <v>13.52951267638933</v>
      </c>
      <c r="C85">
        <v>501.5627365886935</v>
      </c>
      <c r="D85">
        <v>0.4364931242959424</v>
      </c>
      <c r="E85">
        <v>77.34010468893302</v>
      </c>
      <c r="F85">
        <v>64.96798101730305</v>
      </c>
      <c r="G85">
        <v>33696.71907042725</v>
      </c>
      <c r="H85">
        <v>0.368475775355962</v>
      </c>
      <c r="I85">
        <v>0.1573801184024843</v>
      </c>
      <c r="J85">
        <v>12.9995356743712</v>
      </c>
      <c r="K85">
        <v>2.941634214235981</v>
      </c>
      <c r="L85">
        <v>946.5201084568974</v>
      </c>
      <c r="M85">
        <v>460.3302707470444</v>
      </c>
      <c r="N85">
        <v>1219.023746299188</v>
      </c>
    </row>
    <row r="86" spans="1:14">
      <c r="A86">
        <v>84</v>
      </c>
      <c r="B86">
        <v>13.75071042679765</v>
      </c>
      <c r="C86">
        <v>511.2444221624513</v>
      </c>
      <c r="D86">
        <v>0.4361489200569001</v>
      </c>
      <c r="E86">
        <v>78.3503287302273</v>
      </c>
      <c r="F86">
        <v>63.73765059744072</v>
      </c>
      <c r="G86">
        <v>33696.71907042724</v>
      </c>
      <c r="H86">
        <v>0.3685772254983962</v>
      </c>
      <c r="I86">
        <v>0.1576041492770698</v>
      </c>
      <c r="J86">
        <v>13.07997643051276</v>
      </c>
      <c r="K86">
        <v>2.941634214235981</v>
      </c>
      <c r="L86">
        <v>946.5201084568974</v>
      </c>
      <c r="M86">
        <v>459.9584708470023</v>
      </c>
      <c r="N86">
        <v>1202.914813030467</v>
      </c>
    </row>
    <row r="87" spans="1:14">
      <c r="A87">
        <v>85</v>
      </c>
      <c r="B87">
        <v>13.80434076705236</v>
      </c>
      <c r="C87">
        <v>514.8930347587592</v>
      </c>
      <c r="D87">
        <v>0.4358209695346238</v>
      </c>
      <c r="E87">
        <v>78.75133540799149</v>
      </c>
      <c r="F87">
        <v>63.28599563392418</v>
      </c>
      <c r="G87">
        <v>33696.71907042725</v>
      </c>
      <c r="H87">
        <v>0.3685937107066347</v>
      </c>
      <c r="I87">
        <v>0.1576495114963697</v>
      </c>
      <c r="J87">
        <v>13.10493180471955</v>
      </c>
      <c r="K87">
        <v>2.941634214235981</v>
      </c>
      <c r="L87">
        <v>946.5201084568974</v>
      </c>
      <c r="M87">
        <v>459.8860098102504</v>
      </c>
      <c r="N87">
        <v>1198.314230960522</v>
      </c>
    </row>
    <row r="88" spans="1:14">
      <c r="A88">
        <v>86</v>
      </c>
      <c r="B88">
        <v>13.76556147959939</v>
      </c>
      <c r="C88">
        <v>515.7253091794023</v>
      </c>
      <c r="D88">
        <v>0.4352848659084892</v>
      </c>
      <c r="E88">
        <v>78.87801002385896</v>
      </c>
      <c r="F88">
        <v>63.18386507253122</v>
      </c>
      <c r="G88">
        <v>33696.71907042725</v>
      </c>
      <c r="H88">
        <v>0.3685474191159493</v>
      </c>
      <c r="I88">
        <v>0.1577101547571441</v>
      </c>
      <c r="J88">
        <v>13.10272686712393</v>
      </c>
      <c r="K88">
        <v>2.941634214235981</v>
      </c>
      <c r="L88">
        <v>946.5201084568974</v>
      </c>
      <c r="M88">
        <v>459.8348810994181</v>
      </c>
      <c r="N88">
        <v>1200.954588846002</v>
      </c>
    </row>
    <row r="89" spans="1:14">
      <c r="A89">
        <v>87</v>
      </c>
      <c r="B89">
        <v>14.03023857247248</v>
      </c>
      <c r="C89">
        <v>521.5470089239761</v>
      </c>
      <c r="D89">
        <v>0.4362059628224097</v>
      </c>
      <c r="E89">
        <v>79.39484671647779</v>
      </c>
      <c r="F89">
        <v>62.47858350661286</v>
      </c>
      <c r="G89">
        <v>33696.71907042724</v>
      </c>
      <c r="H89">
        <v>0.3687300456768707</v>
      </c>
      <c r="I89">
        <v>0.1577752454300643</v>
      </c>
      <c r="J89">
        <v>13.17005888168228</v>
      </c>
      <c r="K89">
        <v>2.941634214235981</v>
      </c>
      <c r="L89">
        <v>946.5201084568974</v>
      </c>
      <c r="M89">
        <v>459.6247849938619</v>
      </c>
      <c r="N89">
        <v>1182.987582154024</v>
      </c>
    </row>
    <row r="90" spans="1:14">
      <c r="A90">
        <v>88</v>
      </c>
      <c r="B90">
        <v>14.35108805252669</v>
      </c>
      <c r="C90">
        <v>531.9643672276195</v>
      </c>
      <c r="D90">
        <v>0.4365556868621873</v>
      </c>
      <c r="E90">
        <v>80.42455426930377</v>
      </c>
      <c r="F90">
        <v>61.25507713891287</v>
      </c>
      <c r="G90">
        <v>33696.71907042724</v>
      </c>
      <c r="H90">
        <v>0.3689172572931262</v>
      </c>
      <c r="I90">
        <v>0.1579477148986417</v>
      </c>
      <c r="J90">
        <v>13.26509575155681</v>
      </c>
      <c r="K90">
        <v>2.941634214235981</v>
      </c>
      <c r="L90">
        <v>946.5201084568974</v>
      </c>
      <c r="M90">
        <v>459.2668785865735</v>
      </c>
      <c r="N90">
        <v>1161.699144778568</v>
      </c>
    </row>
    <row r="91" spans="1:14">
      <c r="A91">
        <v>89</v>
      </c>
      <c r="B91">
        <v>14.67718018541529</v>
      </c>
      <c r="C91">
        <v>543.0750391335121</v>
      </c>
      <c r="D91">
        <v>0.4367604611926673</v>
      </c>
      <c r="E91">
        <v>81.53285286304003</v>
      </c>
      <c r="F91">
        <v>60.00187083109491</v>
      </c>
      <c r="G91">
        <v>33696.71907042724</v>
      </c>
      <c r="H91">
        <v>0.3690994228851988</v>
      </c>
      <c r="I91">
        <v>0.1581656288631385</v>
      </c>
      <c r="J91">
        <v>13.3617666544818</v>
      </c>
      <c r="K91">
        <v>2.941634214235981</v>
      </c>
      <c r="L91">
        <v>946.5201084568974</v>
      </c>
      <c r="M91">
        <v>458.8518216350118</v>
      </c>
      <c r="N91">
        <v>1141.136057095696</v>
      </c>
    </row>
    <row r="92" spans="1:14">
      <c r="A92">
        <v>90</v>
      </c>
      <c r="B92">
        <v>14.96234851880779</v>
      </c>
      <c r="C92">
        <v>553.9330361863758</v>
      </c>
      <c r="D92">
        <v>0.4366919698753017</v>
      </c>
      <c r="E92">
        <v>82.63715229148141</v>
      </c>
      <c r="F92">
        <v>58.82573564129709</v>
      </c>
      <c r="G92">
        <v>33696.71907042724</v>
      </c>
      <c r="H92">
        <v>0.3692471770151521</v>
      </c>
      <c r="I92">
        <v>0.1583991280983289</v>
      </c>
      <c r="J92">
        <v>13.44894857132391</v>
      </c>
      <c r="K92">
        <v>2.941634214235981</v>
      </c>
      <c r="L92">
        <v>946.5201084568974</v>
      </c>
      <c r="M92">
        <v>458.4397090584062</v>
      </c>
      <c r="N92">
        <v>1123.694747797572</v>
      </c>
    </row>
    <row r="93" spans="1:14">
      <c r="A93">
        <v>91</v>
      </c>
      <c r="B93">
        <v>15.14267285520425</v>
      </c>
      <c r="C93">
        <v>563.8954077303142</v>
      </c>
      <c r="D93">
        <v>0.4360143997193842</v>
      </c>
      <c r="E93">
        <v>83.70411595511634</v>
      </c>
      <c r="F93">
        <v>57.78645809661387</v>
      </c>
      <c r="G93">
        <v>33696.71907042724</v>
      </c>
      <c r="H93">
        <v>0.3693098244228439</v>
      </c>
      <c r="I93">
        <v>0.1586459068887743</v>
      </c>
      <c r="J93">
        <v>13.51463408686929</v>
      </c>
      <c r="K93">
        <v>2.941634214235981</v>
      </c>
      <c r="L93">
        <v>946.5201084568974</v>
      </c>
      <c r="M93">
        <v>458.067506244323</v>
      </c>
      <c r="N93">
        <v>1112.452384058381</v>
      </c>
    </row>
    <row r="94" spans="1:14">
      <c r="A94">
        <v>92</v>
      </c>
      <c r="B94">
        <v>15.18838669287409</v>
      </c>
      <c r="C94">
        <v>570.4990557342917</v>
      </c>
      <c r="D94">
        <v>0.435008841774691</v>
      </c>
      <c r="E94">
        <v>84.4627128273176</v>
      </c>
      <c r="F94">
        <v>57.11756754398102</v>
      </c>
      <c r="G94">
        <v>33696.71907042724</v>
      </c>
      <c r="H94">
        <v>0.3692831117083241</v>
      </c>
      <c r="I94">
        <v>0.1588301233105243</v>
      </c>
      <c r="J94">
        <v>13.54575890073299</v>
      </c>
      <c r="K94">
        <v>2.941634214235981</v>
      </c>
      <c r="L94">
        <v>946.5201084568974</v>
      </c>
      <c r="M94">
        <v>457.8392724054129</v>
      </c>
      <c r="N94">
        <v>1109.345357817865</v>
      </c>
    </row>
    <row r="95" spans="1:14">
      <c r="A95">
        <v>93</v>
      </c>
      <c r="B95">
        <v>15.38929530059574</v>
      </c>
      <c r="C95">
        <v>579.6035583627081</v>
      </c>
      <c r="D95">
        <v>0.4347092901523516</v>
      </c>
      <c r="E95">
        <v>85.41413271624889</v>
      </c>
      <c r="F95">
        <v>56.22035593040515</v>
      </c>
      <c r="G95">
        <v>33696.71907042724</v>
      </c>
      <c r="H95">
        <v>0.3693737775213881</v>
      </c>
      <c r="I95">
        <v>0.1590126582006813</v>
      </c>
      <c r="J95">
        <v>13.60870654055978</v>
      </c>
      <c r="K95">
        <v>2.941634214235981</v>
      </c>
      <c r="L95">
        <v>946.5201084568974</v>
      </c>
      <c r="M95">
        <v>457.5356816061114</v>
      </c>
      <c r="N95">
        <v>1097.488187903167</v>
      </c>
    </row>
    <row r="96" spans="1:14">
      <c r="A96">
        <v>94</v>
      </c>
      <c r="B96">
        <v>15.71432029531128</v>
      </c>
      <c r="C96">
        <v>590.668566861091</v>
      </c>
      <c r="D96">
        <v>0.4349383441410176</v>
      </c>
      <c r="E96">
        <v>86.51304715441495</v>
      </c>
      <c r="F96">
        <v>55.1671786478254</v>
      </c>
      <c r="G96">
        <v>33696.71907042725</v>
      </c>
      <c r="H96">
        <v>0.3695557459898191</v>
      </c>
      <c r="I96">
        <v>0.1592348943044085</v>
      </c>
      <c r="J96">
        <v>13.69605336683085</v>
      </c>
      <c r="K96">
        <v>2.941634214235981</v>
      </c>
      <c r="L96">
        <v>946.5201084568974</v>
      </c>
      <c r="M96">
        <v>457.1192353801304</v>
      </c>
      <c r="N96">
        <v>1079.612962461805</v>
      </c>
    </row>
    <row r="97" spans="1:14">
      <c r="A97">
        <v>95</v>
      </c>
      <c r="B97">
        <v>16.05414590202276</v>
      </c>
      <c r="C97">
        <v>601.1517780555387</v>
      </c>
      <c r="D97">
        <v>0.435387412694483</v>
      </c>
      <c r="E97">
        <v>87.5316362912173</v>
      </c>
      <c r="F97">
        <v>54.20514342497764</v>
      </c>
      <c r="G97">
        <v>33696.71907042724</v>
      </c>
      <c r="H97">
        <v>0.3697583430737548</v>
      </c>
      <c r="I97">
        <v>0.1594246334617059</v>
      </c>
      <c r="J97">
        <v>13.7819586493775</v>
      </c>
      <c r="K97">
        <v>2.941634214235981</v>
      </c>
      <c r="L97">
        <v>946.5201084568974</v>
      </c>
      <c r="M97">
        <v>456.733044808965</v>
      </c>
      <c r="N97">
        <v>1061.633515255095</v>
      </c>
    </row>
    <row r="98" spans="1:14">
      <c r="A98">
        <v>96</v>
      </c>
      <c r="B98">
        <v>16.33915646641426</v>
      </c>
      <c r="C98">
        <v>610.1347733676259</v>
      </c>
      <c r="D98">
        <v>0.4357192508445845</v>
      </c>
      <c r="E98">
        <v>88.40861331276835</v>
      </c>
      <c r="F98">
        <v>53.40708278242482</v>
      </c>
      <c r="G98">
        <v>33696.71907042724</v>
      </c>
      <c r="H98">
        <v>0.369926708418177</v>
      </c>
      <c r="I98">
        <v>0.1595811629610757</v>
      </c>
      <c r="J98">
        <v>13.85321671782157</v>
      </c>
      <c r="K98">
        <v>2.941634214235981</v>
      </c>
      <c r="L98">
        <v>946.5201084568974</v>
      </c>
      <c r="M98">
        <v>456.4141943137272</v>
      </c>
      <c r="N98">
        <v>1047.100752892211</v>
      </c>
    </row>
    <row r="99" spans="1:14">
      <c r="A99">
        <v>97</v>
      </c>
      <c r="B99">
        <v>16.54119631007561</v>
      </c>
      <c r="C99">
        <v>616.1820334328509</v>
      </c>
      <c r="D99">
        <v>0.4359439497629513</v>
      </c>
      <c r="E99">
        <v>88.99075552869925</v>
      </c>
      <c r="F99">
        <v>52.8829413739014</v>
      </c>
      <c r="G99">
        <v>33696.71907042724</v>
      </c>
      <c r="H99">
        <v>0.3700409218975373</v>
      </c>
      <c r="I99">
        <v>0.1597595410123739</v>
      </c>
      <c r="J99">
        <v>13.90229637613519</v>
      </c>
      <c r="K99">
        <v>2.941634214235981</v>
      </c>
      <c r="L99">
        <v>946.5201084568974</v>
      </c>
      <c r="M99">
        <v>456.1029556759415</v>
      </c>
      <c r="N99">
        <v>1037.687654097454</v>
      </c>
    </row>
    <row r="100" spans="1:14">
      <c r="A100">
        <v>98</v>
      </c>
      <c r="B100">
        <v>16.67989527301911</v>
      </c>
      <c r="C100">
        <v>619.6725734575384</v>
      </c>
      <c r="D100">
        <v>0.4362439647427672</v>
      </c>
      <c r="E100">
        <v>89.31267393651036</v>
      </c>
      <c r="F100">
        <v>52.5850582152861</v>
      </c>
      <c r="G100">
        <v>33696.71907042724</v>
      </c>
      <c r="H100">
        <v>0.3701290817793114</v>
      </c>
      <c r="I100">
        <v>0.1598267629261448</v>
      </c>
      <c r="J100">
        <v>13.93354044316076</v>
      </c>
      <c r="K100">
        <v>2.941634214235981</v>
      </c>
      <c r="L100">
        <v>946.5201084568974</v>
      </c>
      <c r="M100">
        <v>455.9558956433679</v>
      </c>
      <c r="N100">
        <v>1031.290418017854</v>
      </c>
    </row>
    <row r="101" spans="1:14">
      <c r="A101">
        <v>99</v>
      </c>
      <c r="B101">
        <v>16.64203646125297</v>
      </c>
      <c r="C101">
        <v>620.4874531764578</v>
      </c>
      <c r="D101">
        <v>0.4357966681352134</v>
      </c>
      <c r="E101">
        <v>89.43466326294586</v>
      </c>
      <c r="F101">
        <v>52.51599880523924</v>
      </c>
      <c r="G101">
        <v>33696.71907042724</v>
      </c>
      <c r="H101">
        <v>0.3700825874818988</v>
      </c>
      <c r="I101">
        <v>0.1599022822415876</v>
      </c>
      <c r="J101">
        <v>13.9302727462289</v>
      </c>
      <c r="K101">
        <v>2.941634214235981</v>
      </c>
      <c r="L101">
        <v>946.5201084568974</v>
      </c>
      <c r="M101">
        <v>455.8872849140643</v>
      </c>
      <c r="N101">
        <v>1033.123080698564</v>
      </c>
    </row>
    <row r="102" spans="1:14">
      <c r="A102">
        <v>100</v>
      </c>
      <c r="B102">
        <v>16.91954103937783</v>
      </c>
      <c r="C102">
        <v>631.5486090134866</v>
      </c>
      <c r="D102">
        <v>0.4357108437502226</v>
      </c>
      <c r="E102">
        <v>90.56360010599855</v>
      </c>
      <c r="F102">
        <v>51.5962158488183</v>
      </c>
      <c r="G102">
        <v>33696.71907042725</v>
      </c>
      <c r="H102">
        <v>0.3702272032345192</v>
      </c>
      <c r="I102">
        <v>0.1600819911965859</v>
      </c>
      <c r="J102">
        <v>14.00348727552494</v>
      </c>
      <c r="K102">
        <v>2.941634214235981</v>
      </c>
      <c r="L102">
        <v>946.5201084568974</v>
      </c>
      <c r="M102">
        <v>455.5551583366966</v>
      </c>
      <c r="N102">
        <v>1019.361191487023</v>
      </c>
    </row>
    <row r="103" spans="1:14">
      <c r="A103">
        <v>101</v>
      </c>
      <c r="B103">
        <v>17.21130794060874</v>
      </c>
      <c r="C103">
        <v>643.1846021958885</v>
      </c>
      <c r="D103">
        <v>0.4355839786005571</v>
      </c>
      <c r="E103">
        <v>91.74969054677054</v>
      </c>
      <c r="F103">
        <v>50.66277743346309</v>
      </c>
      <c r="G103">
        <v>33696.71907042724</v>
      </c>
      <c r="H103">
        <v>0.370373877318691</v>
      </c>
      <c r="I103">
        <v>0.1603197589552153</v>
      </c>
      <c r="J103">
        <v>14.07887887382597</v>
      </c>
      <c r="K103">
        <v>2.941634214235981</v>
      </c>
      <c r="L103">
        <v>946.5201084568974</v>
      </c>
      <c r="M103">
        <v>455.146229803995</v>
      </c>
      <c r="N103">
        <v>1005.705217776215</v>
      </c>
    </row>
    <row r="104" spans="1:14">
      <c r="A104">
        <v>102</v>
      </c>
      <c r="B104">
        <v>17.5138195347475</v>
      </c>
      <c r="C104">
        <v>654.0523198250011</v>
      </c>
      <c r="D104">
        <v>0.4356692470900266</v>
      </c>
      <c r="E104">
        <v>92.83678258496407</v>
      </c>
      <c r="F104">
        <v>49.82096594107245</v>
      </c>
      <c r="G104">
        <v>33696.71907042724</v>
      </c>
      <c r="H104">
        <v>0.3705380126942386</v>
      </c>
      <c r="I104">
        <v>0.1605271146793412</v>
      </c>
      <c r="J104">
        <v>14.15212953743792</v>
      </c>
      <c r="K104">
        <v>2.941634214235981</v>
      </c>
      <c r="L104">
        <v>946.5201084568974</v>
      </c>
      <c r="M104">
        <v>454.766457496076</v>
      </c>
      <c r="N104">
        <v>992.1491908509207</v>
      </c>
    </row>
    <row r="105" spans="1:14">
      <c r="A105">
        <v>103</v>
      </c>
      <c r="B105">
        <v>17.83005616007094</v>
      </c>
      <c r="C105">
        <v>662.4700190492457</v>
      </c>
      <c r="D105">
        <v>0.4362665349332611</v>
      </c>
      <c r="E105">
        <v>93.62388434365987</v>
      </c>
      <c r="F105">
        <v>49.1879140379008</v>
      </c>
      <c r="G105">
        <v>33696.71907042725</v>
      </c>
      <c r="H105">
        <v>0.3707387765025165</v>
      </c>
      <c r="I105">
        <v>0.1606539551705322</v>
      </c>
      <c r="J105">
        <v>14.21988653771825</v>
      </c>
      <c r="K105">
        <v>2.941634214235981</v>
      </c>
      <c r="L105">
        <v>946.5201084568974</v>
      </c>
      <c r="M105">
        <v>454.4682007026154</v>
      </c>
      <c r="N105">
        <v>978.8483098423662</v>
      </c>
    </row>
    <row r="106" spans="1:14">
      <c r="A106">
        <v>104</v>
      </c>
      <c r="B106">
        <v>18.0686016030016</v>
      </c>
      <c r="C106">
        <v>666.1857930588287</v>
      </c>
      <c r="D106">
        <v>0.4371607564432535</v>
      </c>
      <c r="E106">
        <v>93.90715105999334</v>
      </c>
      <c r="F106">
        <v>48.91355938418111</v>
      </c>
      <c r="G106">
        <v>33696.71907042725</v>
      </c>
      <c r="H106">
        <v>0.3709158126416322</v>
      </c>
      <c r="I106">
        <v>0.1606570445429798</v>
      </c>
      <c r="J106">
        <v>14.26389893288195</v>
      </c>
      <c r="K106">
        <v>2.941634214235981</v>
      </c>
      <c r="L106">
        <v>946.5201084568974</v>
      </c>
      <c r="M106">
        <v>454.3472361289258</v>
      </c>
      <c r="N106">
        <v>969.3922196298456</v>
      </c>
    </row>
    <row r="107" spans="1:14">
      <c r="A107">
        <v>105</v>
      </c>
      <c r="B107">
        <v>18.35127007696115</v>
      </c>
      <c r="C107">
        <v>674.6008265263432</v>
      </c>
      <c r="D107">
        <v>0.4375034657796294</v>
      </c>
      <c r="E107">
        <v>94.71694068810649</v>
      </c>
      <c r="F107">
        <v>48.30340709404444</v>
      </c>
      <c r="G107">
        <v>33696.71907042724</v>
      </c>
      <c r="H107">
        <v>0.3710848056664322</v>
      </c>
      <c r="I107">
        <v>0.1607975029443275</v>
      </c>
      <c r="J107">
        <v>14.32521750276763</v>
      </c>
      <c r="K107">
        <v>2.941634214235981</v>
      </c>
      <c r="L107">
        <v>946.5201084568974</v>
      </c>
      <c r="M107">
        <v>454.0527458839688</v>
      </c>
      <c r="N107">
        <v>958.1731459263449</v>
      </c>
    </row>
    <row r="108" spans="1:14">
      <c r="A108">
        <v>106</v>
      </c>
      <c r="B108">
        <v>18.65292924781643</v>
      </c>
      <c r="C108">
        <v>686.1468687456127</v>
      </c>
      <c r="D108">
        <v>0.437431684550627</v>
      </c>
      <c r="E108">
        <v>95.88245795291762</v>
      </c>
      <c r="F108">
        <v>47.49058814369057</v>
      </c>
      <c r="G108">
        <v>33696.71907042724</v>
      </c>
      <c r="H108">
        <v>0.3712410096644968</v>
      </c>
      <c r="I108">
        <v>0.1610319402090941</v>
      </c>
      <c r="J108">
        <v>14.39554262876004</v>
      </c>
      <c r="K108">
        <v>2.941634214235981</v>
      </c>
      <c r="L108">
        <v>946.5201084568974</v>
      </c>
      <c r="M108">
        <v>453.6450733836187</v>
      </c>
      <c r="N108">
        <v>946.1058345826054</v>
      </c>
    </row>
    <row r="109" spans="1:14">
      <c r="A109">
        <v>107</v>
      </c>
      <c r="B109">
        <v>18.93136839816932</v>
      </c>
      <c r="C109">
        <v>698.0728501412134</v>
      </c>
      <c r="D109">
        <v>0.4371539959424875</v>
      </c>
      <c r="E109">
        <v>97.10687848844509</v>
      </c>
      <c r="F109">
        <v>46.6792518045775</v>
      </c>
      <c r="G109">
        <v>33696.71907042724</v>
      </c>
      <c r="H109">
        <v>0.3713722130795325</v>
      </c>
      <c r="I109">
        <v>0.161294266860393</v>
      </c>
      <c r="J109">
        <v>14.46179979180601</v>
      </c>
      <c r="K109">
        <v>2.941634214235981</v>
      </c>
      <c r="L109">
        <v>946.5201084568974</v>
      </c>
      <c r="M109">
        <v>453.2187554827078</v>
      </c>
      <c r="N109">
        <v>935.2138393647908</v>
      </c>
    </row>
    <row r="110" spans="1:14">
      <c r="A110">
        <v>108</v>
      </c>
      <c r="B110">
        <v>19.17343332952681</v>
      </c>
      <c r="C110">
        <v>708.3268789363849</v>
      </c>
      <c r="D110">
        <v>0.4369360634828935</v>
      </c>
      <c r="E110">
        <v>98.15726631674282</v>
      </c>
      <c r="F110">
        <v>46.00350391702039</v>
      </c>
      <c r="G110">
        <v>33696.71907042725</v>
      </c>
      <c r="H110">
        <v>0.3714869117974368</v>
      </c>
      <c r="I110">
        <v>0.1615201195534206</v>
      </c>
      <c r="J110">
        <v>14.51795004733883</v>
      </c>
      <c r="K110">
        <v>2.941634214235981</v>
      </c>
      <c r="L110">
        <v>946.5201084568974</v>
      </c>
      <c r="M110">
        <v>452.851502429759</v>
      </c>
      <c r="N110">
        <v>926.0193028838989</v>
      </c>
    </row>
    <row r="111" spans="1:14">
      <c r="A111">
        <v>109</v>
      </c>
      <c r="B111">
        <v>19.30955838956287</v>
      </c>
      <c r="C111">
        <v>714.549723741975</v>
      </c>
      <c r="D111">
        <v>0.4367725721045037</v>
      </c>
      <c r="E111">
        <v>98.80202057392809</v>
      </c>
      <c r="F111">
        <v>45.6028702649775</v>
      </c>
      <c r="G111">
        <v>33696.71907042724</v>
      </c>
      <c r="H111">
        <v>0.371551347083836</v>
      </c>
      <c r="I111">
        <v>0.1616248476025141</v>
      </c>
      <c r="J111">
        <v>14.54993752483986</v>
      </c>
      <c r="K111">
        <v>2.941634214235981</v>
      </c>
      <c r="L111">
        <v>946.5201084568974</v>
      </c>
      <c r="M111">
        <v>452.6740976583598</v>
      </c>
      <c r="N111">
        <v>920.7061154085942</v>
      </c>
    </row>
    <row r="112" spans="1:14">
      <c r="A112">
        <v>110</v>
      </c>
      <c r="B112">
        <v>19.38361810727039</v>
      </c>
      <c r="C112">
        <v>718.8332057400871</v>
      </c>
      <c r="D112">
        <v>0.436532178665702</v>
      </c>
      <c r="E112">
        <v>99.25814216724996</v>
      </c>
      <c r="F112">
        <v>45.33112562062547</v>
      </c>
      <c r="G112">
        <v>33696.71907042724</v>
      </c>
      <c r="H112">
        <v>0.3715763914023162</v>
      </c>
      <c r="I112">
        <v>0.1617213282435724</v>
      </c>
      <c r="J112">
        <v>14.56898297920768</v>
      </c>
      <c r="K112">
        <v>2.941634214235981</v>
      </c>
      <c r="L112">
        <v>946.5201084568974</v>
      </c>
      <c r="M112">
        <v>452.5334049572894</v>
      </c>
      <c r="N112">
        <v>917.7563715789877</v>
      </c>
    </row>
    <row r="113" spans="1:14">
      <c r="A113">
        <v>111</v>
      </c>
      <c r="B113">
        <v>19.42380231043118</v>
      </c>
      <c r="C113">
        <v>717.8790938739506</v>
      </c>
      <c r="D113">
        <v>0.4369246910800519</v>
      </c>
      <c r="E113">
        <v>99.11983000492927</v>
      </c>
      <c r="F113">
        <v>45.39137387862469</v>
      </c>
      <c r="G113">
        <v>33696.71907042724</v>
      </c>
      <c r="H113">
        <v>0.3716215554703968</v>
      </c>
      <c r="I113">
        <v>0.1616714057131307</v>
      </c>
      <c r="J113">
        <v>14.57281555331823</v>
      </c>
      <c r="K113">
        <v>2.941634214235981</v>
      </c>
      <c r="L113">
        <v>946.5201084568974</v>
      </c>
      <c r="M113">
        <v>452.5679520091428</v>
      </c>
      <c r="N113">
        <v>916.6061270304265</v>
      </c>
    </row>
    <row r="114" spans="1:14">
      <c r="A114">
        <v>112</v>
      </c>
      <c r="B114">
        <v>19.73884783220635</v>
      </c>
      <c r="C114">
        <v>728.7563697163822</v>
      </c>
      <c r="D114">
        <v>0.4370442599071546</v>
      </c>
      <c r="E114">
        <v>100.1953585015856</v>
      </c>
      <c r="F114">
        <v>44.71387106003952</v>
      </c>
      <c r="G114">
        <v>33696.71907042724</v>
      </c>
      <c r="H114">
        <v>0.3717948453239219</v>
      </c>
      <c r="I114">
        <v>0.1618807127264328</v>
      </c>
      <c r="J114">
        <v>14.63834712617236</v>
      </c>
      <c r="K114">
        <v>2.941634214235981</v>
      </c>
      <c r="L114">
        <v>946.5201084568974</v>
      </c>
      <c r="M114">
        <v>452.1848983499193</v>
      </c>
      <c r="N114">
        <v>905.5605131926276</v>
      </c>
    </row>
    <row r="115" spans="1:14">
      <c r="A115">
        <v>113</v>
      </c>
      <c r="B115">
        <v>20.07150225856187</v>
      </c>
      <c r="C115">
        <v>739.7443785719011</v>
      </c>
      <c r="D115">
        <v>0.4372452967536685</v>
      </c>
      <c r="E115">
        <v>101.2719429918277</v>
      </c>
      <c r="F115">
        <v>44.04970053653958</v>
      </c>
      <c r="G115">
        <v>33696.71907042725</v>
      </c>
      <c r="H115">
        <v>0.3719827642094634</v>
      </c>
      <c r="I115">
        <v>0.1620833450052909</v>
      </c>
      <c r="J115">
        <v>14.70533491932503</v>
      </c>
      <c r="K115">
        <v>2.941634214235981</v>
      </c>
      <c r="L115">
        <v>946.5201084568974</v>
      </c>
      <c r="M115">
        <v>451.8015923529268</v>
      </c>
      <c r="N115">
        <v>894.3287143597519</v>
      </c>
    </row>
    <row r="116" spans="1:14">
      <c r="A116">
        <v>114</v>
      </c>
      <c r="B116">
        <v>20.37845560802323</v>
      </c>
      <c r="C116">
        <v>750.9033559631155</v>
      </c>
      <c r="D116">
        <v>0.4372681674571068</v>
      </c>
      <c r="E116">
        <v>102.3841529865005</v>
      </c>
      <c r="F116">
        <v>43.39508951572912</v>
      </c>
      <c r="G116">
        <v>33696.71907042724</v>
      </c>
      <c r="H116">
        <v>0.3721462225846027</v>
      </c>
      <c r="I116">
        <v>0.1623054183337812</v>
      </c>
      <c r="J116">
        <v>14.76784887681029</v>
      </c>
      <c r="K116">
        <v>2.941634214235981</v>
      </c>
      <c r="L116">
        <v>946.5201084568974</v>
      </c>
      <c r="M116">
        <v>451.41026328225</v>
      </c>
      <c r="N116">
        <v>884.1555120058074</v>
      </c>
    </row>
    <row r="117" spans="1:14">
      <c r="A117">
        <v>115</v>
      </c>
      <c r="B117">
        <v>20.59025997435601</v>
      </c>
      <c r="C117">
        <v>761.5874314433505</v>
      </c>
      <c r="D117">
        <v>0.4368314226638149</v>
      </c>
      <c r="E117">
        <v>103.5005548703086</v>
      </c>
      <c r="F117">
        <v>42.78631317211362</v>
      </c>
      <c r="G117">
        <v>33696.71907042724</v>
      </c>
      <c r="H117">
        <v>0.3722301902419133</v>
      </c>
      <c r="I117">
        <v>0.1625582605923519</v>
      </c>
      <c r="J117">
        <v>14.81531838078538</v>
      </c>
      <c r="K117">
        <v>2.941634214235981</v>
      </c>
      <c r="L117">
        <v>946.5201084568974</v>
      </c>
      <c r="M117">
        <v>451.0327128174181</v>
      </c>
      <c r="N117">
        <v>876.9275607481319</v>
      </c>
    </row>
    <row r="118" spans="1:14">
      <c r="A118">
        <v>116</v>
      </c>
      <c r="B118">
        <v>20.65075587602439</v>
      </c>
      <c r="C118">
        <v>768.767203259517</v>
      </c>
      <c r="D118">
        <v>0.4360902156238433</v>
      </c>
      <c r="E118">
        <v>104.3041747832852</v>
      </c>
      <c r="F118">
        <v>42.3867176064751</v>
      </c>
      <c r="G118">
        <v>33696.71907042724</v>
      </c>
      <c r="H118">
        <v>0.3722138152177734</v>
      </c>
      <c r="I118">
        <v>0.1627557277574675</v>
      </c>
      <c r="J118">
        <v>14.83529881103778</v>
      </c>
      <c r="K118">
        <v>2.941634214235981</v>
      </c>
      <c r="L118">
        <v>946.5201084568974</v>
      </c>
      <c r="M118">
        <v>450.7922814200234</v>
      </c>
      <c r="N118">
        <v>874.5161050842109</v>
      </c>
    </row>
    <row r="119" spans="1:14">
      <c r="A119">
        <v>117</v>
      </c>
      <c r="B119">
        <v>20.8601577247299</v>
      </c>
      <c r="C119">
        <v>778.3045220496667</v>
      </c>
      <c r="D119">
        <v>0.4358352922476619</v>
      </c>
      <c r="E119">
        <v>105.2878001973638</v>
      </c>
      <c r="F119">
        <v>41.86731212079658</v>
      </c>
      <c r="G119">
        <v>33696.71907042725</v>
      </c>
      <c r="H119">
        <v>0.3723067588950656</v>
      </c>
      <c r="I119">
        <v>0.1629600275426283</v>
      </c>
      <c r="J119">
        <v>14.87906846145802</v>
      </c>
      <c r="K119">
        <v>2.941634214235981</v>
      </c>
      <c r="L119">
        <v>946.5201084568974</v>
      </c>
      <c r="M119">
        <v>450.4721450486804</v>
      </c>
      <c r="N119">
        <v>867.6993498276755</v>
      </c>
    </row>
    <row r="120" spans="1:14">
      <c r="A120">
        <v>118</v>
      </c>
      <c r="B120">
        <v>21.18159474642868</v>
      </c>
      <c r="C120">
        <v>789.5411887595017</v>
      </c>
      <c r="D120">
        <v>0.435945957899846</v>
      </c>
      <c r="E120">
        <v>106.3969175686964</v>
      </c>
      <c r="F120">
        <v>41.27146096187582</v>
      </c>
      <c r="G120">
        <v>33696.71907042724</v>
      </c>
      <c r="H120">
        <v>0.3724823313389291</v>
      </c>
      <c r="I120">
        <v>0.1631767665343724</v>
      </c>
      <c r="J120">
        <v>14.93996161775321</v>
      </c>
      <c r="K120">
        <v>2.941634214235981</v>
      </c>
      <c r="L120">
        <v>946.5201084568974</v>
      </c>
      <c r="M120">
        <v>450.0828594078314</v>
      </c>
      <c r="N120">
        <v>857.8968250463398</v>
      </c>
    </row>
    <row r="121" spans="1:14">
      <c r="A121">
        <v>119</v>
      </c>
      <c r="B121">
        <v>21.52851048680725</v>
      </c>
      <c r="C121">
        <v>800.3918201625244</v>
      </c>
      <c r="D121">
        <v>0.436246423122999</v>
      </c>
      <c r="E121">
        <v>107.4434287802302</v>
      </c>
      <c r="F121">
        <v>40.7119582294883</v>
      </c>
      <c r="G121">
        <v>33696.71907042724</v>
      </c>
      <c r="H121">
        <v>0.3726845517443182</v>
      </c>
      <c r="I121">
        <v>0.1633704965789044</v>
      </c>
      <c r="J121">
        <v>15.0027190648098</v>
      </c>
      <c r="K121">
        <v>2.941634214235981</v>
      </c>
      <c r="L121">
        <v>946.5201084568974</v>
      </c>
      <c r="M121">
        <v>449.7059888031948</v>
      </c>
      <c r="N121">
        <v>847.7095618840046</v>
      </c>
    </row>
    <row r="122" spans="1:14">
      <c r="A122">
        <v>120</v>
      </c>
      <c r="B122">
        <v>21.83181239036657</v>
      </c>
      <c r="C122">
        <v>809.8513899670265</v>
      </c>
      <c r="D122">
        <v>0.436507050471481</v>
      </c>
      <c r="E122">
        <v>108.354934901443</v>
      </c>
      <c r="F122">
        <v>40.23641714192469</v>
      </c>
      <c r="G122">
        <v>33696.71907042724</v>
      </c>
      <c r="H122">
        <v>0.3728616842625482</v>
      </c>
      <c r="I122">
        <v>0.1635361833098041</v>
      </c>
      <c r="J122">
        <v>15.05667284399271</v>
      </c>
      <c r="K122">
        <v>2.941634214235981</v>
      </c>
      <c r="L122">
        <v>946.5201084568974</v>
      </c>
      <c r="M122">
        <v>449.3815116123904</v>
      </c>
      <c r="N122">
        <v>839.0730739239226</v>
      </c>
    </row>
    <row r="123" spans="1:14">
      <c r="A123">
        <v>121</v>
      </c>
      <c r="B123">
        <v>22.03644161867967</v>
      </c>
      <c r="C123">
        <v>815.9483331000573</v>
      </c>
      <c r="D123">
        <v>0.4367025001816069</v>
      </c>
      <c r="E123">
        <v>108.935994420949</v>
      </c>
      <c r="F123">
        <v>39.93576189545929</v>
      </c>
      <c r="G123">
        <v>33696.71907042721</v>
      </c>
      <c r="H123">
        <v>0.3729810508710161</v>
      </c>
      <c r="I123">
        <v>0.1636594981973041</v>
      </c>
      <c r="J123">
        <v>15.09224152843471</v>
      </c>
      <c r="K123">
        <v>2.941634214235981</v>
      </c>
      <c r="L123">
        <v>946.5201084568974</v>
      </c>
      <c r="M123">
        <v>449.1484997925098</v>
      </c>
      <c r="N123">
        <v>833.488531465815</v>
      </c>
    </row>
    <row r="124" spans="1:14">
      <c r="A124">
        <v>122</v>
      </c>
      <c r="B124">
        <v>22.17783484822125</v>
      </c>
      <c r="C124">
        <v>819.4047139001091</v>
      </c>
      <c r="D124">
        <v>0.4369482973257493</v>
      </c>
      <c r="E124">
        <v>109.2495578154137</v>
      </c>
      <c r="F124">
        <v>39.76730643223172</v>
      </c>
      <c r="G124">
        <v>33696.71907042724</v>
      </c>
      <c r="H124">
        <v>0.3730717970736857</v>
      </c>
      <c r="I124">
        <v>0.1637103060988184</v>
      </c>
      <c r="J124">
        <v>15.1155946248345</v>
      </c>
      <c r="K124">
        <v>2.941634214235981</v>
      </c>
      <c r="L124">
        <v>946.5201084568974</v>
      </c>
      <c r="M124">
        <v>449.0254489161305</v>
      </c>
      <c r="N124">
        <v>829.7724309872938</v>
      </c>
    </row>
    <row r="125" spans="1:14">
      <c r="A125">
        <v>123</v>
      </c>
      <c r="B125">
        <v>22.1342478114955</v>
      </c>
      <c r="C125">
        <v>820.2107256270166</v>
      </c>
      <c r="D125">
        <v>0.4365975232318661</v>
      </c>
      <c r="E125">
        <v>109.3713692997606</v>
      </c>
      <c r="F125">
        <v>39.72822755368207</v>
      </c>
      <c r="G125">
        <v>33696.71907042724</v>
      </c>
      <c r="H125">
        <v>0.3730235543021269</v>
      </c>
      <c r="I125">
        <v>0.163768452894831</v>
      </c>
      <c r="J125">
        <v>15.11079005863149</v>
      </c>
      <c r="K125">
        <v>2.941634214235981</v>
      </c>
      <c r="L125">
        <v>946.5201084568974</v>
      </c>
      <c r="M125">
        <v>448.9839515097107</v>
      </c>
      <c r="N125">
        <v>830.8018891691308</v>
      </c>
    </row>
    <row r="126" spans="1:14">
      <c r="A126">
        <v>124</v>
      </c>
      <c r="B126">
        <v>22.42698190289822</v>
      </c>
      <c r="C126">
        <v>831.145354025579</v>
      </c>
      <c r="D126">
        <v>0.4366005291012129</v>
      </c>
      <c r="E126">
        <v>110.4613149717696</v>
      </c>
      <c r="F126">
        <v>39.2055591622521</v>
      </c>
      <c r="G126">
        <v>33696.71907042725</v>
      </c>
      <c r="H126">
        <v>0.3731788414291542</v>
      </c>
      <c r="I126">
        <v>0.1639689146578213</v>
      </c>
      <c r="J126">
        <v>15.1635490868424</v>
      </c>
      <c r="K126">
        <v>2.941634214235981</v>
      </c>
      <c r="L126">
        <v>946.5201084568974</v>
      </c>
      <c r="M126">
        <v>448.6314083773682</v>
      </c>
      <c r="N126">
        <v>822.6500620237199</v>
      </c>
    </row>
    <row r="127" spans="1:14">
      <c r="A127">
        <v>125</v>
      </c>
      <c r="B127">
        <v>22.72101203815926</v>
      </c>
      <c r="C127">
        <v>842.8129203959672</v>
      </c>
      <c r="D127">
        <v>0.4364974522033499</v>
      </c>
      <c r="E127">
        <v>111.63508872384</v>
      </c>
      <c r="F127">
        <v>38.66281301711843</v>
      </c>
      <c r="G127">
        <v>33696.71907042724</v>
      </c>
      <c r="H127">
        <v>0.3733258648900138</v>
      </c>
      <c r="I127">
        <v>0.1642068286877702</v>
      </c>
      <c r="J127">
        <v>15.21640151362042</v>
      </c>
      <c r="K127">
        <v>2.941634214235981</v>
      </c>
      <c r="L127">
        <v>946.5201084568974</v>
      </c>
      <c r="M127">
        <v>448.2381957182088</v>
      </c>
      <c r="N127">
        <v>814.6736362264594</v>
      </c>
    </row>
    <row r="128" spans="1:14">
      <c r="A128">
        <v>126</v>
      </c>
      <c r="B128">
        <v>23.03164461335967</v>
      </c>
      <c r="C128">
        <v>854.039591251237</v>
      </c>
      <c r="D128">
        <v>0.436539273657544</v>
      </c>
      <c r="E128">
        <v>112.7461820195758</v>
      </c>
      <c r="F128">
        <v>38.15457583405517</v>
      </c>
      <c r="G128">
        <v>33696.71907042725</v>
      </c>
      <c r="H128">
        <v>0.3734916801392683</v>
      </c>
      <c r="I128">
        <v>0.1644231855508857</v>
      </c>
      <c r="J128">
        <v>15.26994755531988</v>
      </c>
      <c r="K128">
        <v>2.941634214235981</v>
      </c>
      <c r="L128">
        <v>946.5201084568974</v>
      </c>
      <c r="M128">
        <v>447.860512388573</v>
      </c>
      <c r="N128">
        <v>806.573039990487</v>
      </c>
    </row>
    <row r="129" spans="1:14">
      <c r="A129">
        <v>127</v>
      </c>
      <c r="B129">
        <v>23.35973556923615</v>
      </c>
      <c r="C129">
        <v>862.8972313319022</v>
      </c>
      <c r="D129">
        <v>0.4369790826760226</v>
      </c>
      <c r="E129">
        <v>113.5698123354133</v>
      </c>
      <c r="F129">
        <v>37.76291911307246</v>
      </c>
      <c r="G129">
        <v>33696.71907042724</v>
      </c>
      <c r="H129">
        <v>0.3736952323913701</v>
      </c>
      <c r="I129">
        <v>0.1645584366292254</v>
      </c>
      <c r="J129">
        <v>15.32228368387735</v>
      </c>
      <c r="K129">
        <v>2.941634214235981</v>
      </c>
      <c r="L129">
        <v>946.5201084568974</v>
      </c>
      <c r="M129">
        <v>447.5598279711011</v>
      </c>
      <c r="N129">
        <v>798.5687453857004</v>
      </c>
    </row>
    <row r="130" spans="1:14">
      <c r="A130">
        <v>128</v>
      </c>
      <c r="B130">
        <v>23.60815421454992</v>
      </c>
      <c r="C130">
        <v>866.7243747204793</v>
      </c>
      <c r="D130">
        <v>0.4376812989659055</v>
      </c>
      <c r="E130">
        <v>113.8592060379158</v>
      </c>
      <c r="F130">
        <v>37.59617163205974</v>
      </c>
      <c r="G130">
        <v>33696.71907042723</v>
      </c>
      <c r="H130">
        <v>0.3738756629606786</v>
      </c>
      <c r="I130">
        <v>0.1645686843085978</v>
      </c>
      <c r="J130">
        <v>15.35836738128823</v>
      </c>
      <c r="K130">
        <v>2.941634214235981</v>
      </c>
      <c r="L130">
        <v>946.5201084568974</v>
      </c>
      <c r="M130">
        <v>447.4297940535556</v>
      </c>
      <c r="N130">
        <v>792.9311026834608</v>
      </c>
    </row>
    <row r="131" spans="1:14">
      <c r="A131">
        <v>129</v>
      </c>
      <c r="B131">
        <v>23.89804386931184</v>
      </c>
      <c r="C131">
        <v>874.9208965538664</v>
      </c>
      <c r="D131">
        <v>0.4379996301192881</v>
      </c>
      <c r="E131">
        <v>114.6307232540372</v>
      </c>
      <c r="F131">
        <v>37.24395940024802</v>
      </c>
      <c r="G131">
        <v>33696.71907042724</v>
      </c>
      <c r="H131">
        <v>0.3740508751439707</v>
      </c>
      <c r="I131">
        <v>0.1646969327707119</v>
      </c>
      <c r="J131">
        <v>15.40400902815639</v>
      </c>
      <c r="K131">
        <v>2.941634214235981</v>
      </c>
      <c r="L131">
        <v>946.5201084568974</v>
      </c>
      <c r="M131">
        <v>447.156762615059</v>
      </c>
      <c r="N131">
        <v>786.1761366895352</v>
      </c>
    </row>
    <row r="132" spans="1:14">
      <c r="A132">
        <v>130</v>
      </c>
      <c r="B132">
        <v>24.21303912455078</v>
      </c>
      <c r="C132">
        <v>886.2728626534837</v>
      </c>
      <c r="D132">
        <v>0.4380227882594104</v>
      </c>
      <c r="E132">
        <v>115.7518095845435</v>
      </c>
      <c r="F132">
        <v>36.76691425721916</v>
      </c>
      <c r="G132">
        <v>33696.71907042724</v>
      </c>
      <c r="H132">
        <v>0.374218662077223</v>
      </c>
      <c r="I132">
        <v>0.1649174043603481</v>
      </c>
      <c r="J132">
        <v>15.45545303385913</v>
      </c>
      <c r="K132">
        <v>2.941634214235981</v>
      </c>
      <c r="L132">
        <v>946.5201084568974</v>
      </c>
      <c r="M132">
        <v>446.774728845037</v>
      </c>
      <c r="N132">
        <v>778.7000216845404</v>
      </c>
    </row>
    <row r="133" spans="1:14">
      <c r="A133">
        <v>131</v>
      </c>
      <c r="B133">
        <v>24.50944775834382</v>
      </c>
      <c r="C133">
        <v>898.33332166842</v>
      </c>
      <c r="D133">
        <v>0.4378687064457442</v>
      </c>
      <c r="E133">
        <v>116.9656182753794</v>
      </c>
      <c r="F133">
        <v>36.27330475637005</v>
      </c>
      <c r="G133">
        <v>33696.71907042725</v>
      </c>
      <c r="H133">
        <v>0.3743636845388291</v>
      </c>
      <c r="I133">
        <v>0.1651700793561416</v>
      </c>
      <c r="J133">
        <v>15.50436629480551</v>
      </c>
      <c r="K133">
        <v>2.941634214235981</v>
      </c>
      <c r="L133">
        <v>946.5201084568974</v>
      </c>
      <c r="M133">
        <v>446.3685432725715</v>
      </c>
      <c r="N133">
        <v>771.7132577582684</v>
      </c>
    </row>
    <row r="134" spans="1:14">
      <c r="A134">
        <v>132</v>
      </c>
      <c r="B134">
        <v>24.76932831402708</v>
      </c>
      <c r="C134">
        <v>909.035773979439</v>
      </c>
      <c r="D134">
        <v>0.4377202223654437</v>
      </c>
      <c r="E134">
        <v>118.0440630964856</v>
      </c>
      <c r="F134">
        <v>35.84624420998622</v>
      </c>
      <c r="G134">
        <v>33696.71907042725</v>
      </c>
      <c r="H134">
        <v>0.3744894359440217</v>
      </c>
      <c r="I134">
        <v>0.1653956540556157</v>
      </c>
      <c r="J134">
        <v>15.54663476968856</v>
      </c>
      <c r="K134">
        <v>2.941634214235981</v>
      </c>
      <c r="L134">
        <v>946.5201084568974</v>
      </c>
      <c r="M134">
        <v>446.0091971762794</v>
      </c>
      <c r="N134">
        <v>765.7030961416439</v>
      </c>
    </row>
    <row r="135" spans="1:14">
      <c r="A135">
        <v>133</v>
      </c>
      <c r="B135">
        <v>24.92289818139757</v>
      </c>
      <c r="C135">
        <v>915.76463865675</v>
      </c>
      <c r="D135">
        <v>0.4375932164146498</v>
      </c>
      <c r="E135">
        <v>118.7281388549971</v>
      </c>
      <c r="F135">
        <v>35.58285281410022</v>
      </c>
      <c r="G135">
        <v>33696.71907042725</v>
      </c>
      <c r="H135">
        <v>0.3745617200735255</v>
      </c>
      <c r="I135">
        <v>0.1655293540402654</v>
      </c>
      <c r="J135">
        <v>15.57165912759377</v>
      </c>
      <c r="K135">
        <v>2.941634214235981</v>
      </c>
      <c r="L135">
        <v>946.5201084568974</v>
      </c>
      <c r="M135">
        <v>445.7980496032952</v>
      </c>
      <c r="N135">
        <v>762.1384819178652</v>
      </c>
    </row>
    <row r="136" spans="1:14">
      <c r="A136">
        <v>134</v>
      </c>
      <c r="B136">
        <v>25.00137223187623</v>
      </c>
      <c r="C136">
        <v>920.2092122613356</v>
      </c>
      <c r="D136">
        <v>0.4374018483530022</v>
      </c>
      <c r="E136">
        <v>119.19383598414</v>
      </c>
      <c r="F136">
        <v>35.41098906150339</v>
      </c>
      <c r="G136">
        <v>33696.71907042724</v>
      </c>
      <c r="H136">
        <v>0.3745889115157744</v>
      </c>
      <c r="I136">
        <v>0.165633160757044</v>
      </c>
      <c r="J136">
        <v>15.58522662695709</v>
      </c>
      <c r="K136">
        <v>2.941634214235981</v>
      </c>
      <c r="L136">
        <v>946.5201084568974</v>
      </c>
      <c r="M136">
        <v>445.6530331470801</v>
      </c>
      <c r="N136">
        <v>760.2144155476451</v>
      </c>
    </row>
    <row r="137" spans="1:14">
      <c r="A137">
        <v>135</v>
      </c>
      <c r="B137">
        <v>25.04487259027018</v>
      </c>
      <c r="C137">
        <v>919.211365873161</v>
      </c>
      <c r="D137">
        <v>0.4377205055206752</v>
      </c>
      <c r="E137">
        <v>119.0515422598417</v>
      </c>
      <c r="F137">
        <v>35.44942932546068</v>
      </c>
      <c r="G137">
        <v>33696.71907042724</v>
      </c>
      <c r="H137">
        <v>0.3746352167662886</v>
      </c>
      <c r="I137">
        <v>0.1655851018559981</v>
      </c>
      <c r="J137">
        <v>15.58974363686547</v>
      </c>
      <c r="K137">
        <v>2.941634214235981</v>
      </c>
      <c r="L137">
        <v>946.5201084568974</v>
      </c>
      <c r="M137">
        <v>445.6820304994622</v>
      </c>
      <c r="N137">
        <v>759.5501453748325</v>
      </c>
    </row>
    <row r="138" spans="1:14">
      <c r="A138">
        <v>136</v>
      </c>
      <c r="B138">
        <v>25.35343920217629</v>
      </c>
      <c r="C138">
        <v>929.871399962799</v>
      </c>
      <c r="D138">
        <v>0.4378035707785787</v>
      </c>
      <c r="E138">
        <v>120.0941257035198</v>
      </c>
      <c r="F138">
        <v>35.04303751140689</v>
      </c>
      <c r="G138">
        <v>33696.71907042725</v>
      </c>
      <c r="H138">
        <v>0.3748037446478941</v>
      </c>
      <c r="I138">
        <v>0.1657820030487339</v>
      </c>
      <c r="J138">
        <v>15.63664460529171</v>
      </c>
      <c r="K138">
        <v>2.941634214235981</v>
      </c>
      <c r="L138">
        <v>946.5201084568974</v>
      </c>
      <c r="M138">
        <v>445.3316339198593</v>
      </c>
      <c r="N138">
        <v>752.913339380358</v>
      </c>
    </row>
    <row r="139" spans="1:14">
      <c r="A139">
        <v>137</v>
      </c>
      <c r="B139">
        <v>25.69557763330441</v>
      </c>
      <c r="C139">
        <v>940.632091368986</v>
      </c>
      <c r="D139">
        <v>0.4380187918895483</v>
      </c>
      <c r="E139">
        <v>121.1272032818428</v>
      </c>
      <c r="F139">
        <v>34.64215036747915</v>
      </c>
      <c r="G139">
        <v>33696.71907042724</v>
      </c>
      <c r="H139">
        <v>0.3749997010900382</v>
      </c>
      <c r="I139">
        <v>0.1659691105394239</v>
      </c>
      <c r="J139">
        <v>15.68699526928985</v>
      </c>
      <c r="K139">
        <v>2.941634214235981</v>
      </c>
      <c r="L139">
        <v>946.5201084568974</v>
      </c>
      <c r="M139">
        <v>444.9761545144216</v>
      </c>
      <c r="N139">
        <v>745.8686759996981</v>
      </c>
    </row>
    <row r="140" spans="1:14">
      <c r="A140">
        <v>138</v>
      </c>
      <c r="B140">
        <v>26.02147146031363</v>
      </c>
      <c r="C140">
        <v>951.7822474373313</v>
      </c>
      <c r="D140">
        <v>0.4381109678697648</v>
      </c>
      <c r="E140">
        <v>122.2144431208495</v>
      </c>
      <c r="F140">
        <v>34.23631659175944</v>
      </c>
      <c r="G140">
        <v>33696.71907042724</v>
      </c>
      <c r="H140">
        <v>0.375178045726214</v>
      </c>
      <c r="I140">
        <v>0.1661767549228677</v>
      </c>
      <c r="J140">
        <v>15.73494552790903</v>
      </c>
      <c r="K140">
        <v>2.941634214235981</v>
      </c>
      <c r="L140">
        <v>946.5201084568974</v>
      </c>
      <c r="M140">
        <v>444.6076570660787</v>
      </c>
      <c r="N140">
        <v>739.2283952944626</v>
      </c>
    </row>
    <row r="141" spans="1:14">
      <c r="A141">
        <v>139</v>
      </c>
      <c r="B141">
        <v>26.25648769953832</v>
      </c>
      <c r="C141">
        <v>962.7527490889898</v>
      </c>
      <c r="D141">
        <v>0.437830292165116</v>
      </c>
      <c r="E141">
        <v>123.3353133418602</v>
      </c>
      <c r="F141">
        <v>33.84619610851803</v>
      </c>
      <c r="G141">
        <v>33696.71907042724</v>
      </c>
      <c r="H141">
        <v>0.3752801796457877</v>
      </c>
      <c r="I141">
        <v>0.1664213212095898</v>
      </c>
      <c r="J141">
        <v>15.77119887565013</v>
      </c>
      <c r="K141">
        <v>2.941634214235981</v>
      </c>
      <c r="L141">
        <v>946.5201084568974</v>
      </c>
      <c r="M141">
        <v>444.2441709585851</v>
      </c>
      <c r="N141">
        <v>734.2117613987097</v>
      </c>
    </row>
    <row r="142" spans="1:14">
      <c r="A142">
        <v>140</v>
      </c>
      <c r="B142">
        <v>26.32657013290919</v>
      </c>
      <c r="C142">
        <v>970.2226203100838</v>
      </c>
      <c r="D142">
        <v>0.4372590247125676</v>
      </c>
      <c r="E142">
        <v>124.1537921156553</v>
      </c>
      <c r="F142">
        <v>33.58560980496048</v>
      </c>
      <c r="G142">
        <v>33696.71907042724</v>
      </c>
      <c r="H142">
        <v>0.3752727860415987</v>
      </c>
      <c r="I142">
        <v>0.1666199166407431</v>
      </c>
      <c r="J142">
        <v>15.78475309169328</v>
      </c>
      <c r="K142">
        <v>2.941634214235981</v>
      </c>
      <c r="L142">
        <v>946.5201084568974</v>
      </c>
      <c r="M142">
        <v>444.0079236114545</v>
      </c>
      <c r="N142">
        <v>732.3433304160352</v>
      </c>
    </row>
    <row r="143" spans="1:14">
      <c r="A143">
        <v>141</v>
      </c>
      <c r="B143">
        <v>26.53597227301729</v>
      </c>
      <c r="C143">
        <v>979.6961022657561</v>
      </c>
      <c r="D143">
        <v>0.4370570445512769</v>
      </c>
      <c r="E143">
        <v>125.1175853284835</v>
      </c>
      <c r="F143">
        <v>33.26084310667343</v>
      </c>
      <c r="G143">
        <v>33696.71907042724</v>
      </c>
      <c r="H143">
        <v>0.3753664801548409</v>
      </c>
      <c r="I143">
        <v>0.1668211434297106</v>
      </c>
      <c r="J143">
        <v>15.8160359163783</v>
      </c>
      <c r="K143">
        <v>2.941634214235981</v>
      </c>
      <c r="L143">
        <v>946.5201084568974</v>
      </c>
      <c r="M143">
        <v>443.7038850634659</v>
      </c>
      <c r="N143">
        <v>728.0163530132235</v>
      </c>
    </row>
    <row r="144" spans="1:14">
      <c r="A144">
        <v>142</v>
      </c>
      <c r="B144">
        <v>26.85540984747339</v>
      </c>
      <c r="C144">
        <v>990.7619774134937</v>
      </c>
      <c r="D144">
        <v>0.4371412066477546</v>
      </c>
      <c r="E144">
        <v>126.1964966389197</v>
      </c>
      <c r="F144">
        <v>32.88935091630113</v>
      </c>
      <c r="G144">
        <v>33696.71907042724</v>
      </c>
      <c r="H144">
        <v>0.3755402100419471</v>
      </c>
      <c r="I144">
        <v>0.1670269879987374</v>
      </c>
      <c r="J144">
        <v>15.86093116295518</v>
      </c>
      <c r="K144">
        <v>2.941634214235981</v>
      </c>
      <c r="L144">
        <v>946.5201084568974</v>
      </c>
      <c r="M144">
        <v>443.3433353864955</v>
      </c>
      <c r="N144">
        <v>721.8995292150113</v>
      </c>
    </row>
    <row r="145" spans="1:14">
      <c r="A145">
        <v>143</v>
      </c>
      <c r="B145">
        <v>27.21054649021318</v>
      </c>
      <c r="C145">
        <v>1001.599380467196</v>
      </c>
      <c r="D145">
        <v>0.4373970035108418</v>
      </c>
      <c r="E145">
        <v>127.2264525655328</v>
      </c>
      <c r="F145">
        <v>32.53348492935496</v>
      </c>
      <c r="G145">
        <v>33696.71907042724</v>
      </c>
      <c r="H145">
        <v>0.3757464961842724</v>
      </c>
      <c r="I145">
        <v>0.1672125766199407</v>
      </c>
      <c r="J145">
        <v>15.90923972184155</v>
      </c>
      <c r="K145">
        <v>2.941634214235981</v>
      </c>
      <c r="L145">
        <v>946.5201084568974</v>
      </c>
      <c r="M145">
        <v>442.9869312996107</v>
      </c>
      <c r="N145">
        <v>715.3764608737806</v>
      </c>
    </row>
    <row r="146" spans="1:14">
      <c r="A146">
        <v>144</v>
      </c>
      <c r="B146">
        <v>27.5324915343377</v>
      </c>
      <c r="C146">
        <v>1011.21219603278</v>
      </c>
      <c r="D146">
        <v>0.4376475999733564</v>
      </c>
      <c r="E146">
        <v>128.1355205734503</v>
      </c>
      <c r="F146">
        <v>32.22421414369936</v>
      </c>
      <c r="G146">
        <v>33696.71907042724</v>
      </c>
      <c r="H146">
        <v>0.3759353116639976</v>
      </c>
      <c r="I146">
        <v>0.1673729814056479</v>
      </c>
      <c r="J146">
        <v>15.9523161268396</v>
      </c>
      <c r="K146">
        <v>2.941634214235981</v>
      </c>
      <c r="L146">
        <v>946.5201084568974</v>
      </c>
      <c r="M146">
        <v>442.6726446705612</v>
      </c>
      <c r="N146">
        <v>709.631699042507</v>
      </c>
    </row>
    <row r="147" spans="1:14">
      <c r="A147">
        <v>145</v>
      </c>
      <c r="B147">
        <v>27.74543057062688</v>
      </c>
      <c r="C147">
        <v>1017.235088686993</v>
      </c>
      <c r="D147">
        <v>0.4378415089056687</v>
      </c>
      <c r="E147">
        <v>128.6979704886942</v>
      </c>
      <c r="F147">
        <v>32.03341952324994</v>
      </c>
      <c r="G147">
        <v>33696.71907042724</v>
      </c>
      <c r="H147">
        <v>0.3760618501313406</v>
      </c>
      <c r="I147">
        <v>0.1674762370170133</v>
      </c>
      <c r="J147">
        <v>15.98031499901861</v>
      </c>
      <c r="K147">
        <v>2.941634214235981</v>
      </c>
      <c r="L147">
        <v>946.5201084568974</v>
      </c>
      <c r="M147">
        <v>442.467384621761</v>
      </c>
      <c r="N147">
        <v>705.9472341928572</v>
      </c>
    </row>
    <row r="148" spans="1:14">
      <c r="A148">
        <v>146</v>
      </c>
      <c r="B148">
        <v>27.88876403699669</v>
      </c>
      <c r="C148">
        <v>1020.469314295361</v>
      </c>
      <c r="D148">
        <v>0.4380636380135813</v>
      </c>
      <c r="E148">
        <v>128.9827612288376</v>
      </c>
      <c r="F148">
        <v>31.93189436781964</v>
      </c>
      <c r="G148">
        <v>33696.71907042724</v>
      </c>
      <c r="H148">
        <v>0.3761546872911028</v>
      </c>
      <c r="I148">
        <v>0.1675156942650254</v>
      </c>
      <c r="J148">
        <v>15.99856274870918</v>
      </c>
      <c r="K148">
        <v>2.941634214235981</v>
      </c>
      <c r="L148">
        <v>946.5201084568974</v>
      </c>
      <c r="M148">
        <v>442.3604440945645</v>
      </c>
      <c r="N148">
        <v>703.5978274547881</v>
      </c>
    </row>
    <row r="149" spans="1:14">
      <c r="A149">
        <v>147</v>
      </c>
      <c r="B149">
        <v>27.84310921117646</v>
      </c>
      <c r="C149">
        <v>1021.376876659123</v>
      </c>
      <c r="D149">
        <v>0.4377728389470016</v>
      </c>
      <c r="E149">
        <v>129.1143838973137</v>
      </c>
      <c r="F149">
        <v>31.90352072221034</v>
      </c>
      <c r="G149">
        <v>33696.71907042724</v>
      </c>
      <c r="H149">
        <v>0.376106566955455</v>
      </c>
      <c r="I149">
        <v>0.1675703281874033</v>
      </c>
      <c r="J149">
        <v>15.99376438902391</v>
      </c>
      <c r="K149">
        <v>2.941634214235981</v>
      </c>
      <c r="L149">
        <v>946.5201084568974</v>
      </c>
      <c r="M149">
        <v>442.325841626421</v>
      </c>
      <c r="N149">
        <v>704.1821162059435</v>
      </c>
    </row>
    <row r="150" spans="1:14">
      <c r="A150">
        <v>148</v>
      </c>
      <c r="B150">
        <v>28.14667657110357</v>
      </c>
      <c r="C150">
        <v>1031.970928049828</v>
      </c>
      <c r="D150">
        <v>0.4378392781433517</v>
      </c>
      <c r="E150">
        <v>130.1466474147564</v>
      </c>
      <c r="F150">
        <v>31.57600419157101</v>
      </c>
      <c r="G150">
        <v>33696.71907042724</v>
      </c>
      <c r="H150">
        <v>0.376271955868808</v>
      </c>
      <c r="I150">
        <v>0.1677596887107672</v>
      </c>
      <c r="J150">
        <v>16.03416337303465</v>
      </c>
      <c r="K150">
        <v>2.941634214235981</v>
      </c>
      <c r="L150">
        <v>946.5201084568974</v>
      </c>
      <c r="M150">
        <v>441.9930083324189</v>
      </c>
      <c r="N150">
        <v>698.8247826790863</v>
      </c>
    </row>
    <row r="151" spans="1:14">
      <c r="A151">
        <v>149</v>
      </c>
      <c r="B151">
        <v>28.44453506039905</v>
      </c>
      <c r="C151">
        <v>1043.531199052506</v>
      </c>
      <c r="D151">
        <v>0.437771165404009</v>
      </c>
      <c r="E151">
        <v>131.2924899765544</v>
      </c>
      <c r="F151">
        <v>31.22620423736966</v>
      </c>
      <c r="G151">
        <v>33696.71907042725</v>
      </c>
      <c r="H151">
        <v>0.3764224668666165</v>
      </c>
      <c r="I151">
        <v>0.167988460272937</v>
      </c>
      <c r="J151">
        <v>16.07379101683338</v>
      </c>
      <c r="K151">
        <v>2.941634214235981</v>
      </c>
      <c r="L151">
        <v>946.5201084568974</v>
      </c>
      <c r="M151">
        <v>441.6233081887473</v>
      </c>
      <c r="N151">
        <v>693.5859546983185</v>
      </c>
    </row>
    <row r="152" spans="1:14">
      <c r="A152">
        <v>150</v>
      </c>
      <c r="B152">
        <v>28.76193980338397</v>
      </c>
      <c r="C152">
        <v>1054.851349926515</v>
      </c>
      <c r="D152">
        <v>0.4378068418580708</v>
      </c>
      <c r="E152">
        <v>132.398453987227</v>
      </c>
      <c r="F152">
        <v>30.89109982363946</v>
      </c>
      <c r="G152">
        <v>33696.71907042725</v>
      </c>
      <c r="H152">
        <v>0.3765915903879375</v>
      </c>
      <c r="I152">
        <v>0.1682009888712479</v>
      </c>
      <c r="J152">
        <v>16.11490861036036</v>
      </c>
      <c r="K152">
        <v>2.941634214235981</v>
      </c>
      <c r="L152">
        <v>946.5201084568974</v>
      </c>
      <c r="M152">
        <v>441.261825839985</v>
      </c>
      <c r="N152">
        <v>688.2160152520373</v>
      </c>
    </row>
    <row r="153" spans="1:14">
      <c r="A153">
        <v>151</v>
      </c>
      <c r="B153">
        <v>29.09866060275586</v>
      </c>
      <c r="C153">
        <v>1063.756560317573</v>
      </c>
      <c r="D153">
        <v>0.4381704587064133</v>
      </c>
      <c r="E153">
        <v>133.2160226793446</v>
      </c>
      <c r="F153">
        <v>30.63249578451741</v>
      </c>
      <c r="G153">
        <v>33696.71907042723</v>
      </c>
      <c r="H153">
        <v>0.3767979466123609</v>
      </c>
      <c r="I153">
        <v>0.1683319368168351</v>
      </c>
      <c r="J153">
        <v>16.15653954483915</v>
      </c>
      <c r="K153">
        <v>2.941634214235981</v>
      </c>
      <c r="L153">
        <v>946.5201084568974</v>
      </c>
      <c r="M153">
        <v>440.9740976750529</v>
      </c>
      <c r="N153">
        <v>682.9586446252189</v>
      </c>
    </row>
    <row r="154" spans="1:14">
      <c r="A154">
        <v>152</v>
      </c>
      <c r="B154">
        <v>29.35074391008564</v>
      </c>
      <c r="C154">
        <v>1067.29748523046</v>
      </c>
      <c r="D154">
        <v>0.4387623759120142</v>
      </c>
      <c r="E154">
        <v>133.4712122707791</v>
      </c>
      <c r="F154">
        <v>30.53086772957651</v>
      </c>
      <c r="G154">
        <v>33696.71907042723</v>
      </c>
      <c r="H154">
        <v>0.3769784689317617</v>
      </c>
      <c r="I154">
        <v>0.16833504568425</v>
      </c>
      <c r="J154">
        <v>16.18603411318709</v>
      </c>
      <c r="K154">
        <v>2.941634214235981</v>
      </c>
      <c r="L154">
        <v>946.5201084568974</v>
      </c>
      <c r="M154">
        <v>440.8549705609524</v>
      </c>
      <c r="N154">
        <v>679.3946029308867</v>
      </c>
    </row>
    <row r="155" spans="1:14">
      <c r="A155">
        <v>153</v>
      </c>
      <c r="B155">
        <v>29.64364006254407</v>
      </c>
      <c r="C155">
        <v>1074.935465514641</v>
      </c>
      <c r="D155">
        <v>0.43907505597341</v>
      </c>
      <c r="E155">
        <v>134.1707347677083</v>
      </c>
      <c r="F155">
        <v>30.31392990097318</v>
      </c>
      <c r="G155">
        <v>33696.71907042725</v>
      </c>
      <c r="H155">
        <v>0.3771578041267386</v>
      </c>
      <c r="I155">
        <v>0.1684433480976726</v>
      </c>
      <c r="J155">
        <v>16.22150626069677</v>
      </c>
      <c r="K155">
        <v>2.941634214235981</v>
      </c>
      <c r="L155">
        <v>946.5201084568974</v>
      </c>
      <c r="M155">
        <v>440.6118688860348</v>
      </c>
      <c r="N155">
        <v>675.020024603579</v>
      </c>
    </row>
    <row r="156" spans="1:14">
      <c r="A156">
        <v>154</v>
      </c>
      <c r="B156">
        <v>29.96873793686847</v>
      </c>
      <c r="C156">
        <v>1085.824688326146</v>
      </c>
      <c r="D156">
        <v>0.4391663235363193</v>
      </c>
      <c r="E156">
        <v>135.2215691108598</v>
      </c>
      <c r="F156">
        <v>30.00992581952898</v>
      </c>
      <c r="G156">
        <v>33696.71907042724</v>
      </c>
      <c r="H156">
        <v>0.3773361231836438</v>
      </c>
      <c r="I156">
        <v>0.1686410737337658</v>
      </c>
      <c r="J156">
        <v>16.26144408335484</v>
      </c>
      <c r="K156">
        <v>2.941634214235981</v>
      </c>
      <c r="L156">
        <v>946.5201084568974</v>
      </c>
      <c r="M156">
        <v>440.2638211424351</v>
      </c>
      <c r="N156">
        <v>669.9894992658022</v>
      </c>
    </row>
    <row r="157" spans="1:14">
      <c r="A157">
        <v>155</v>
      </c>
      <c r="B157">
        <v>30.28081985427611</v>
      </c>
      <c r="C157">
        <v>1097.793663303692</v>
      </c>
      <c r="D157">
        <v>0.4390984457212843</v>
      </c>
      <c r="E157">
        <v>136.4023136500037</v>
      </c>
      <c r="F157">
        <v>29.68273496097455</v>
      </c>
      <c r="G157">
        <v>33696.71907042725</v>
      </c>
      <c r="H157">
        <v>0.3774945573909685</v>
      </c>
      <c r="I157">
        <v>0.1688777867002103</v>
      </c>
      <c r="J157">
        <v>16.29985133986114</v>
      </c>
      <c r="K157">
        <v>2.941634214235981</v>
      </c>
      <c r="L157">
        <v>946.5201084568974</v>
      </c>
      <c r="M157">
        <v>439.8830893210741</v>
      </c>
      <c r="N157">
        <v>665.1186041657674</v>
      </c>
    </row>
    <row r="158" spans="1:14">
      <c r="A158">
        <v>156</v>
      </c>
      <c r="B158">
        <v>30.55670143213875</v>
      </c>
      <c r="C158">
        <v>1108.708707920686</v>
      </c>
      <c r="D158">
        <v>0.4390059684602258</v>
      </c>
      <c r="E158">
        <v>137.4835625527169</v>
      </c>
      <c r="F158">
        <v>29.39051359197215</v>
      </c>
      <c r="G158">
        <v>33696.71907042724</v>
      </c>
      <c r="H158">
        <v>0.3776317009881937</v>
      </c>
      <c r="I158">
        <v>0.1690970947874187</v>
      </c>
      <c r="J158">
        <v>16.33344730835073</v>
      </c>
      <c r="K158">
        <v>2.941634214235981</v>
      </c>
      <c r="L158">
        <v>946.5201084568974</v>
      </c>
      <c r="M158">
        <v>439.5372669576328</v>
      </c>
      <c r="N158">
        <v>660.8531169637322</v>
      </c>
    </row>
    <row r="159" spans="1:14">
      <c r="A159">
        <v>157</v>
      </c>
      <c r="B159">
        <v>30.71975786652499</v>
      </c>
      <c r="C159">
        <v>1115.625503651951</v>
      </c>
      <c r="D159">
        <v>0.4389096083485734</v>
      </c>
      <c r="E159">
        <v>138.1754741131042</v>
      </c>
      <c r="F159">
        <v>29.20829457825547</v>
      </c>
      <c r="G159">
        <v>33696.71907042725</v>
      </c>
      <c r="H159">
        <v>0.3777096814520353</v>
      </c>
      <c r="I159">
        <v>0.1692354411671935</v>
      </c>
      <c r="J159">
        <v>16.35324986936014</v>
      </c>
      <c r="K159">
        <v>2.941634214235981</v>
      </c>
      <c r="L159">
        <v>946.5201084568974</v>
      </c>
      <c r="M159">
        <v>439.3249218401944</v>
      </c>
      <c r="N159">
        <v>658.3196360090104</v>
      </c>
    </row>
    <row r="160" spans="1:14">
      <c r="A160">
        <v>158</v>
      </c>
      <c r="B160">
        <v>30.79855279692292</v>
      </c>
      <c r="C160">
        <v>1120.061631707716</v>
      </c>
      <c r="D160">
        <v>0.438753459250208</v>
      </c>
      <c r="E160">
        <v>138.633982099353</v>
      </c>
      <c r="F160">
        <v>29.09261189493554</v>
      </c>
      <c r="G160">
        <v>33696.71907042725</v>
      </c>
      <c r="H160">
        <v>0.377737969541097</v>
      </c>
      <c r="I160">
        <v>0.1693377211434231</v>
      </c>
      <c r="J160">
        <v>16.36313555004972</v>
      </c>
      <c r="K160">
        <v>2.941634214235981</v>
      </c>
      <c r="L160">
        <v>946.5201084568974</v>
      </c>
      <c r="M160">
        <v>439.1868088517414</v>
      </c>
      <c r="N160">
        <v>656.9813536911762</v>
      </c>
    </row>
    <row r="161" spans="1:14">
      <c r="A161">
        <v>159</v>
      </c>
      <c r="B161">
        <v>30.84277890875885</v>
      </c>
      <c r="C161">
        <v>1118.920965317841</v>
      </c>
      <c r="D161">
        <v>0.4390238400818565</v>
      </c>
      <c r="E161">
        <v>138.4784869270095</v>
      </c>
      <c r="F161">
        <v>29.12226990082766</v>
      </c>
      <c r="G161">
        <v>33696.71907042724</v>
      </c>
      <c r="H161">
        <v>0.3777835234679167</v>
      </c>
      <c r="I161">
        <v>0.1692871307983706</v>
      </c>
      <c r="J161">
        <v>16.36744226970496</v>
      </c>
      <c r="K161">
        <v>2.941634214235981</v>
      </c>
      <c r="L161">
        <v>946.5201084568974</v>
      </c>
      <c r="M161">
        <v>439.217202288909</v>
      </c>
      <c r="N161">
        <v>656.6188136592209</v>
      </c>
    </row>
    <row r="162" spans="1:14">
      <c r="A162">
        <v>160</v>
      </c>
      <c r="B162">
        <v>31.14806997289297</v>
      </c>
      <c r="C162">
        <v>1129.196599133389</v>
      </c>
      <c r="D162">
        <v>0.4391043201404093</v>
      </c>
      <c r="E162">
        <v>139.4690492421831</v>
      </c>
      <c r="F162">
        <v>28.85725866929534</v>
      </c>
      <c r="G162">
        <v>33696.71907042724</v>
      </c>
      <c r="H162">
        <v>0.3779507220869693</v>
      </c>
      <c r="I162">
        <v>0.1694696306967004</v>
      </c>
      <c r="J162">
        <v>16.40308304815632</v>
      </c>
      <c r="K162">
        <v>2.941634214235981</v>
      </c>
      <c r="L162">
        <v>946.5201084568974</v>
      </c>
      <c r="M162">
        <v>438.896768737153</v>
      </c>
      <c r="N162">
        <v>652.2314912223474</v>
      </c>
    </row>
    <row r="163" spans="1:14">
      <c r="A163">
        <v>161</v>
      </c>
      <c r="B163">
        <v>31.49894472426646</v>
      </c>
      <c r="C163">
        <v>1139.448563240835</v>
      </c>
      <c r="D163">
        <v>0.4393438778516041</v>
      </c>
      <c r="E163">
        <v>140.4301342563092</v>
      </c>
      <c r="F163">
        <v>28.59762116597929</v>
      </c>
      <c r="G163">
        <v>33696.71907042724</v>
      </c>
      <c r="H163">
        <v>0.3781549730631929</v>
      </c>
      <c r="I163">
        <v>0.1696344157657453</v>
      </c>
      <c r="J163">
        <v>16.44302442409948</v>
      </c>
      <c r="K163">
        <v>2.941634214235981</v>
      </c>
      <c r="L163">
        <v>946.5201084568974</v>
      </c>
      <c r="M163">
        <v>438.5740674214343</v>
      </c>
      <c r="N163">
        <v>647.463736291765</v>
      </c>
    </row>
    <row r="164" spans="1:14">
      <c r="A164">
        <v>162</v>
      </c>
      <c r="B164">
        <v>31.84304974779397</v>
      </c>
      <c r="C164">
        <v>1150.294156764525</v>
      </c>
      <c r="D164">
        <v>0.4394972022377165</v>
      </c>
      <c r="E164">
        <v>141.4619893543053</v>
      </c>
      <c r="F164">
        <v>28.32798737440804</v>
      </c>
      <c r="G164">
        <v>33696.71907042724</v>
      </c>
      <c r="H164">
        <v>0.3783485566311682</v>
      </c>
      <c r="I164">
        <v>0.1698208389660815</v>
      </c>
      <c r="J164">
        <v>16.48194743749997</v>
      </c>
      <c r="K164">
        <v>2.941634214235981</v>
      </c>
      <c r="L164">
        <v>946.5201084568974</v>
      </c>
      <c r="M164">
        <v>438.2333966199312</v>
      </c>
      <c r="N164">
        <v>642.8062031503808</v>
      </c>
    </row>
    <row r="165" spans="1:14">
      <c r="A165">
        <v>163</v>
      </c>
      <c r="B165">
        <v>32.09909758681445</v>
      </c>
      <c r="C165">
        <v>1161.307290294404</v>
      </c>
      <c r="D165">
        <v>0.4393281125667355</v>
      </c>
      <c r="E165">
        <v>142.562498588048</v>
      </c>
      <c r="F165">
        <v>28.05934193474324</v>
      </c>
      <c r="G165">
        <v>33696.71907042724</v>
      </c>
      <c r="H165">
        <v>0.3784686705175358</v>
      </c>
      <c r="I165">
        <v>0.1700513101974617</v>
      </c>
      <c r="J165">
        <v>16.51139746269167</v>
      </c>
      <c r="K165">
        <v>2.941634214235981</v>
      </c>
      <c r="L165">
        <v>946.5201084568974</v>
      </c>
      <c r="M165">
        <v>437.8886354091418</v>
      </c>
      <c r="N165">
        <v>639.0924047492458</v>
      </c>
    </row>
    <row r="166" spans="1:14">
      <c r="A166">
        <v>164</v>
      </c>
      <c r="B166">
        <v>32.17655187415293</v>
      </c>
      <c r="C166">
        <v>1168.939326576545</v>
      </c>
      <c r="D166">
        <v>0.4388729068950535</v>
      </c>
      <c r="E166">
        <v>143.3827479890459</v>
      </c>
      <c r="F166">
        <v>27.87614173706819</v>
      </c>
      <c r="G166">
        <v>33696.71907042725</v>
      </c>
      <c r="H166">
        <v>0.3784705136228017</v>
      </c>
      <c r="I166">
        <v>0.1702466147063867</v>
      </c>
      <c r="J166">
        <v>16.5212996311017</v>
      </c>
      <c r="K166">
        <v>2.941634214235981</v>
      </c>
      <c r="L166">
        <v>946.5201084568974</v>
      </c>
      <c r="M166">
        <v>437.6604456310761</v>
      </c>
      <c r="N166">
        <v>637.5755627714182</v>
      </c>
    </row>
    <row r="167" spans="1:14">
      <c r="A167">
        <v>165</v>
      </c>
      <c r="B167">
        <v>32.38226489764531</v>
      </c>
      <c r="C167">
        <v>1178.098505655124</v>
      </c>
      <c r="D167">
        <v>0.4387155700812222</v>
      </c>
      <c r="E167">
        <v>144.3018346389416</v>
      </c>
      <c r="F167">
        <v>27.65941743688101</v>
      </c>
      <c r="G167">
        <v>33696.71907042723</v>
      </c>
      <c r="H167">
        <v>0.3785645784360024</v>
      </c>
      <c r="I167">
        <v>0.1704362725122041</v>
      </c>
      <c r="J167">
        <v>16.54457151976631</v>
      </c>
      <c r="K167">
        <v>2.941634214235981</v>
      </c>
      <c r="L167">
        <v>946.5201084568974</v>
      </c>
      <c r="M167">
        <v>437.3808532099399</v>
      </c>
      <c r="N167">
        <v>634.6224489522396</v>
      </c>
    </row>
    <row r="168" spans="1:14">
      <c r="A168">
        <v>166</v>
      </c>
      <c r="B168">
        <v>32.69866746695477</v>
      </c>
      <c r="C168">
        <v>1188.716307994123</v>
      </c>
      <c r="D168">
        <v>0.4387998632125882</v>
      </c>
      <c r="E168">
        <v>145.3216555326678</v>
      </c>
      <c r="F168">
        <v>27.4123591394709</v>
      </c>
      <c r="G168">
        <v>33696.71907042725</v>
      </c>
      <c r="H168">
        <v>0.3787375831786521</v>
      </c>
      <c r="I168">
        <v>0.1706250188328268</v>
      </c>
      <c r="J168">
        <v>16.57917560751695</v>
      </c>
      <c r="K168">
        <v>2.941634214235981</v>
      </c>
      <c r="L168">
        <v>946.5201084568974</v>
      </c>
      <c r="M168">
        <v>437.052836203115</v>
      </c>
      <c r="N168">
        <v>630.5052544255911</v>
      </c>
    </row>
    <row r="169" spans="1:14">
      <c r="A169">
        <v>167</v>
      </c>
      <c r="B169">
        <v>33.06201836531656</v>
      </c>
      <c r="C169">
        <v>1199.187477189922</v>
      </c>
      <c r="D169">
        <v>0.4390512917519238</v>
      </c>
      <c r="E169">
        <v>146.297241135165</v>
      </c>
      <c r="F169">
        <v>27.17299752499005</v>
      </c>
      <c r="G169">
        <v>33696.71907042724</v>
      </c>
      <c r="H169">
        <v>0.3789497761547043</v>
      </c>
      <c r="I169">
        <v>0.170792845992329</v>
      </c>
      <c r="J169">
        <v>16.6180624653682</v>
      </c>
      <c r="K169">
        <v>2.941634214235981</v>
      </c>
      <c r="L169">
        <v>946.5201084568974</v>
      </c>
      <c r="M169">
        <v>436.7247427739999</v>
      </c>
      <c r="N169">
        <v>626.0184479321429</v>
      </c>
    </row>
    <row r="170" spans="1:14">
      <c r="A170">
        <v>168</v>
      </c>
      <c r="B170">
        <v>33.40109362379175</v>
      </c>
      <c r="C170">
        <v>1208.54674520454</v>
      </c>
      <c r="D170">
        <v>0.4393187042131267</v>
      </c>
      <c r="E170">
        <v>147.1608724124655</v>
      </c>
      <c r="F170">
        <v>26.96256349121677</v>
      </c>
      <c r="G170">
        <v>33696.71907042724</v>
      </c>
      <c r="H170">
        <v>0.3791508202088351</v>
      </c>
      <c r="I170">
        <v>0.1709365689456877</v>
      </c>
      <c r="J170">
        <v>16.65384317741813</v>
      </c>
      <c r="K170">
        <v>2.941634214235981</v>
      </c>
      <c r="L170">
        <v>946.5201084568974</v>
      </c>
      <c r="M170">
        <v>436.4319813818708</v>
      </c>
      <c r="N170">
        <v>621.9622188583087</v>
      </c>
    </row>
    <row r="171" spans="1:14">
      <c r="A171">
        <v>169</v>
      </c>
      <c r="B171">
        <v>33.62166271554069</v>
      </c>
      <c r="C171">
        <v>1214.204706295408</v>
      </c>
      <c r="D171">
        <v>0.4395259656424507</v>
      </c>
      <c r="E171">
        <v>147.6739229296082</v>
      </c>
      <c r="F171">
        <v>26.83692311579047</v>
      </c>
      <c r="G171">
        <v>33696.71907042724</v>
      </c>
      <c r="H171">
        <v>0.3792841578784911</v>
      </c>
      <c r="I171">
        <v>0.1710208404845664</v>
      </c>
      <c r="J171">
        <v>16.67682811047198</v>
      </c>
      <c r="K171">
        <v>2.941634214235981</v>
      </c>
      <c r="L171">
        <v>946.5201084568974</v>
      </c>
      <c r="M171">
        <v>436.2507544391713</v>
      </c>
      <c r="N171">
        <v>619.4062397316761</v>
      </c>
    </row>
    <row r="172" spans="1:14">
      <c r="A172">
        <v>170</v>
      </c>
      <c r="B172">
        <v>33.76406293389898</v>
      </c>
      <c r="C172">
        <v>1216.974129689931</v>
      </c>
      <c r="D172">
        <v>0.4397394384730141</v>
      </c>
      <c r="E172">
        <v>147.9057897611062</v>
      </c>
      <c r="F172">
        <v>26.7758513140975</v>
      </c>
      <c r="G172">
        <v>33696.71907042725</v>
      </c>
      <c r="H172">
        <v>0.3793773275628458</v>
      </c>
      <c r="I172">
        <v>0.1710459306922845</v>
      </c>
      <c r="J172">
        <v>16.69139639050658</v>
      </c>
      <c r="K172">
        <v>2.941634214235981</v>
      </c>
      <c r="L172">
        <v>946.5201084568974</v>
      </c>
      <c r="M172">
        <v>436.1630779691648</v>
      </c>
      <c r="N172">
        <v>617.8765966545783</v>
      </c>
    </row>
    <row r="173" spans="1:14">
      <c r="A173">
        <v>171</v>
      </c>
      <c r="B173">
        <v>33.71822171692239</v>
      </c>
      <c r="C173">
        <v>1218.067320752588</v>
      </c>
      <c r="D173">
        <v>0.4394884882473758</v>
      </c>
      <c r="E173">
        <v>148.0549523571664</v>
      </c>
      <c r="F173">
        <v>26.75182052298037</v>
      </c>
      <c r="G173">
        <v>33696.71907042724</v>
      </c>
      <c r="H173">
        <v>0.3793308631477941</v>
      </c>
      <c r="I173">
        <v>0.1711017072631695</v>
      </c>
      <c r="J173">
        <v>16.68704792766357</v>
      </c>
      <c r="K173">
        <v>2.941634214235981</v>
      </c>
      <c r="L173">
        <v>946.5201084568974</v>
      </c>
      <c r="M173">
        <v>436.1282693496582</v>
      </c>
      <c r="N173">
        <v>618.1866783595667</v>
      </c>
    </row>
    <row r="174" spans="1:14">
      <c r="A174">
        <v>172</v>
      </c>
      <c r="B174">
        <v>34.03086616385779</v>
      </c>
      <c r="C174">
        <v>1227.999906121246</v>
      </c>
      <c r="D174">
        <v>0.439614214382762</v>
      </c>
      <c r="E174">
        <v>148.9979704045084</v>
      </c>
      <c r="F174">
        <v>26.53544042410007</v>
      </c>
      <c r="G174">
        <v>33696.71907042724</v>
      </c>
      <c r="H174">
        <v>0.3795064691443476</v>
      </c>
      <c r="I174">
        <v>0.1712671225945517</v>
      </c>
      <c r="J174">
        <v>16.7195711337792</v>
      </c>
      <c r="K174">
        <v>2.941634214235981</v>
      </c>
      <c r="L174">
        <v>946.5201084568974</v>
      </c>
      <c r="M174">
        <v>435.8275119665736</v>
      </c>
      <c r="N174">
        <v>614.447098786278</v>
      </c>
    </row>
    <row r="175" spans="1:14">
      <c r="A175">
        <v>173</v>
      </c>
      <c r="B175">
        <v>34.33349840161535</v>
      </c>
      <c r="C175">
        <v>1239.196962674596</v>
      </c>
      <c r="D175">
        <v>0.4395903344565567</v>
      </c>
      <c r="E175">
        <v>150.0886316440279</v>
      </c>
      <c r="F175">
        <v>26.29567319092721</v>
      </c>
      <c r="G175">
        <v>33696.71907042724</v>
      </c>
      <c r="H175">
        <v>0.3796630734890843</v>
      </c>
      <c r="I175">
        <v>0.171478693494513</v>
      </c>
      <c r="J175">
        <v>16.75092843463929</v>
      </c>
      <c r="K175">
        <v>2.941634214235981</v>
      </c>
      <c r="L175">
        <v>946.5201084568974</v>
      </c>
      <c r="M175">
        <v>435.4863603316703</v>
      </c>
      <c r="N175">
        <v>610.7446424103944</v>
      </c>
    </row>
    <row r="176" spans="1:14">
      <c r="A176">
        <v>174</v>
      </c>
      <c r="B176">
        <v>34.65897479046031</v>
      </c>
      <c r="C176">
        <v>1250.343478664739</v>
      </c>
      <c r="D176">
        <v>0.4396436771448026</v>
      </c>
      <c r="E176">
        <v>151.1602524131946</v>
      </c>
      <c r="F176">
        <v>26.06125349210394</v>
      </c>
      <c r="G176">
        <v>33696.71907042724</v>
      </c>
      <c r="H176">
        <v>0.3798383575765907</v>
      </c>
      <c r="I176">
        <v>0.1716788755088166</v>
      </c>
      <c r="J176">
        <v>16.78408810100186</v>
      </c>
      <c r="K176">
        <v>2.941634214235981</v>
      </c>
      <c r="L176">
        <v>946.5201084568974</v>
      </c>
      <c r="M176">
        <v>435.1471296961573</v>
      </c>
      <c r="N176">
        <v>606.9188272844814</v>
      </c>
    </row>
    <row r="177" spans="1:14">
      <c r="A177">
        <v>175</v>
      </c>
      <c r="B177">
        <v>35.00356013571614</v>
      </c>
      <c r="C177">
        <v>1258.849885847873</v>
      </c>
      <c r="D177">
        <v>0.4399835496327841</v>
      </c>
      <c r="E177">
        <v>151.9239009110428</v>
      </c>
      <c r="F177">
        <v>25.88515018034376</v>
      </c>
      <c r="G177">
        <v>33696.71907042724</v>
      </c>
      <c r="H177">
        <v>0.3800488474475751</v>
      </c>
      <c r="I177">
        <v>0.1717936610754721</v>
      </c>
      <c r="J177">
        <v>16.81831602456272</v>
      </c>
      <c r="K177">
        <v>2.941634214235981</v>
      </c>
      <c r="L177">
        <v>946.5201084568974</v>
      </c>
      <c r="M177">
        <v>434.883716880989</v>
      </c>
      <c r="N177">
        <v>603.2737746653117</v>
      </c>
    </row>
    <row r="178" spans="1:14">
      <c r="A178">
        <v>176</v>
      </c>
      <c r="B178">
        <v>35.25277939061326</v>
      </c>
      <c r="C178">
        <v>1261.595886435917</v>
      </c>
      <c r="D178">
        <v>0.4405159043383067</v>
      </c>
      <c r="E178">
        <v>152.093903130601</v>
      </c>
      <c r="F178">
        <v>25.82880833714259</v>
      </c>
      <c r="G178">
        <v>33696.71907042724</v>
      </c>
      <c r="H178">
        <v>0.3802256572475325</v>
      </c>
      <c r="I178">
        <v>0.1717777293086934</v>
      </c>
      <c r="J178">
        <v>16.84239076716962</v>
      </c>
      <c r="K178">
        <v>2.941634214235981</v>
      </c>
      <c r="L178">
        <v>946.5201084568974</v>
      </c>
      <c r="M178">
        <v>434.7907480467714</v>
      </c>
      <c r="N178">
        <v>601.00468142945</v>
      </c>
    </row>
    <row r="179" spans="1:14">
      <c r="A179">
        <v>177</v>
      </c>
      <c r="B179">
        <v>35.54476778980106</v>
      </c>
      <c r="C179">
        <v>1268.174912120805</v>
      </c>
      <c r="D179">
        <v>0.4408462152158139</v>
      </c>
      <c r="E179">
        <v>152.6712198321337</v>
      </c>
      <c r="F179">
        <v>25.69481389218394</v>
      </c>
      <c r="G179">
        <v>33696.71907042724</v>
      </c>
      <c r="H179">
        <v>0.3804074819236871</v>
      </c>
      <c r="I179">
        <v>0.1718548022378152</v>
      </c>
      <c r="J179">
        <v>16.87081894754456</v>
      </c>
      <c r="K179">
        <v>2.941634214235981</v>
      </c>
      <c r="L179">
        <v>946.5201084568974</v>
      </c>
      <c r="M179">
        <v>434.5887081106446</v>
      </c>
      <c r="N179">
        <v>598.0863632359393</v>
      </c>
    </row>
    <row r="180" spans="1:14">
      <c r="A180">
        <v>178</v>
      </c>
      <c r="B180">
        <v>35.88003397746438</v>
      </c>
      <c r="C180">
        <v>1278.147720840052</v>
      </c>
      <c r="D180">
        <v>0.4410128107619036</v>
      </c>
      <c r="E180">
        <v>153.6049614267108</v>
      </c>
      <c r="F180">
        <v>25.49432887793616</v>
      </c>
      <c r="G180">
        <v>33696.71907042724</v>
      </c>
      <c r="H180">
        <v>0.3805978501798518</v>
      </c>
      <c r="I180">
        <v>0.1720182123210895</v>
      </c>
      <c r="J180">
        <v>16.90346560945612</v>
      </c>
      <c r="K180">
        <v>2.941634214235981</v>
      </c>
      <c r="L180">
        <v>946.5201084568974</v>
      </c>
      <c r="M180">
        <v>434.2832607820677</v>
      </c>
      <c r="N180">
        <v>594.532190435203</v>
      </c>
    </row>
    <row r="181" spans="1:14">
      <c r="A181">
        <v>179</v>
      </c>
      <c r="B181">
        <v>36.21133554108167</v>
      </c>
      <c r="C181">
        <v>1289.709067362349</v>
      </c>
      <c r="D181">
        <v>0.441031922152845</v>
      </c>
      <c r="E181">
        <v>154.7182820577017</v>
      </c>
      <c r="F181">
        <v>25.26578991673149</v>
      </c>
      <c r="G181">
        <v>33696.71907042725</v>
      </c>
      <c r="H181">
        <v>0.3807735662781117</v>
      </c>
      <c r="I181">
        <v>0.1722301340427024</v>
      </c>
      <c r="J181">
        <v>16.93557210298064</v>
      </c>
      <c r="K181">
        <v>2.941634214235981</v>
      </c>
      <c r="L181">
        <v>946.5201084568974</v>
      </c>
      <c r="M181">
        <v>433.9324140581925</v>
      </c>
      <c r="N181">
        <v>590.9215205483046</v>
      </c>
    </row>
    <row r="182" spans="1:14">
      <c r="A182">
        <v>180</v>
      </c>
      <c r="B182">
        <v>36.50616294058689</v>
      </c>
      <c r="C182">
        <v>1300.552662271715</v>
      </c>
      <c r="D182">
        <v>0.4410026635022333</v>
      </c>
      <c r="E182">
        <v>155.770617444188</v>
      </c>
      <c r="F182">
        <v>25.05513178740696</v>
      </c>
      <c r="G182">
        <v>33696.71907042724</v>
      </c>
      <c r="H182">
        <v>0.3809258690731364</v>
      </c>
      <c r="I182">
        <v>0.1724349358891666</v>
      </c>
      <c r="J182">
        <v>16.96386715080552</v>
      </c>
      <c r="K182">
        <v>2.941634214235981</v>
      </c>
      <c r="L182">
        <v>946.5201084568974</v>
      </c>
      <c r="M182">
        <v>433.6049734121866</v>
      </c>
      <c r="N182">
        <v>587.6999268249853</v>
      </c>
    </row>
    <row r="183" spans="1:14">
      <c r="A183">
        <v>181</v>
      </c>
      <c r="B183">
        <v>36.67552333610266</v>
      </c>
      <c r="C183">
        <v>1307.360396774009</v>
      </c>
      <c r="D183">
        <v>0.4409404767783471</v>
      </c>
      <c r="E183">
        <v>156.439713079731</v>
      </c>
      <c r="F183">
        <v>24.92466379591086</v>
      </c>
      <c r="G183">
        <v>33696.71907042725</v>
      </c>
      <c r="H183">
        <v>0.3810096951092514</v>
      </c>
      <c r="I183">
        <v>0.1725664741456079</v>
      </c>
      <c r="J183">
        <v>16.98002107400915</v>
      </c>
      <c r="K183">
        <v>2.941634214235981</v>
      </c>
      <c r="L183">
        <v>946.5201084568974</v>
      </c>
      <c r="M183">
        <v>433.4037538945969</v>
      </c>
      <c r="N183">
        <v>585.8181660360557</v>
      </c>
    </row>
    <row r="184" spans="1:14">
      <c r="A184">
        <v>182</v>
      </c>
      <c r="B184">
        <v>36.75258087788239</v>
      </c>
      <c r="C184">
        <v>1311.636470006304</v>
      </c>
      <c r="D184">
        <v>0.4408147204886869</v>
      </c>
      <c r="E184">
        <v>156.8756785439707</v>
      </c>
      <c r="F184">
        <v>24.84340676309816</v>
      </c>
      <c r="G184">
        <v>33696.71907042724</v>
      </c>
      <c r="H184">
        <v>0.3810392311269069</v>
      </c>
      <c r="I184">
        <v>0.1726624496534661</v>
      </c>
      <c r="J184">
        <v>16.98745141333837</v>
      </c>
      <c r="K184">
        <v>2.941634214235981</v>
      </c>
      <c r="L184">
        <v>946.5201084568974</v>
      </c>
      <c r="M184">
        <v>433.2768776358404</v>
      </c>
      <c r="N184">
        <v>584.8383033647888</v>
      </c>
    </row>
    <row r="185" spans="1:14">
      <c r="A185">
        <v>183</v>
      </c>
      <c r="B185">
        <v>36.79481361014577</v>
      </c>
      <c r="C185">
        <v>1310.218295574711</v>
      </c>
      <c r="D185">
        <v>0.4410526778432759</v>
      </c>
      <c r="E185">
        <v>156.6942017549136</v>
      </c>
      <c r="F185">
        <v>24.87029715562595</v>
      </c>
      <c r="G185">
        <v>33696.71907042724</v>
      </c>
      <c r="H185">
        <v>0.381081706226871</v>
      </c>
      <c r="I185">
        <v>0.1726066969083376</v>
      </c>
      <c r="J185">
        <v>16.99115353229732</v>
      </c>
      <c r="K185">
        <v>2.941634214235981</v>
      </c>
      <c r="L185">
        <v>946.5201084568974</v>
      </c>
      <c r="M185">
        <v>433.3132623973108</v>
      </c>
      <c r="N185">
        <v>584.6935583648766</v>
      </c>
    </row>
    <row r="186" spans="1:14">
      <c r="A186">
        <v>184</v>
      </c>
      <c r="B186">
        <v>37.13958298111017</v>
      </c>
      <c r="C186">
        <v>1318.302050602338</v>
      </c>
      <c r="D186">
        <v>0.4413932526074816</v>
      </c>
      <c r="E186">
        <v>157.4107084547915</v>
      </c>
      <c r="F186">
        <v>24.71779387340885</v>
      </c>
      <c r="G186">
        <v>33696.71907042724</v>
      </c>
      <c r="H186">
        <v>0.381292060724769</v>
      </c>
      <c r="I186">
        <v>0.17270833578881</v>
      </c>
      <c r="J186">
        <v>17.0231068049972</v>
      </c>
      <c r="K186">
        <v>2.941634214235981</v>
      </c>
      <c r="L186">
        <v>946.5201084568974</v>
      </c>
      <c r="M186">
        <v>433.0670314714534</v>
      </c>
      <c r="N186">
        <v>581.5039890779187</v>
      </c>
    </row>
    <row r="187" spans="1:14">
      <c r="A187">
        <v>185</v>
      </c>
      <c r="B187">
        <v>37.49934736845622</v>
      </c>
      <c r="C187">
        <v>1327.472101224137</v>
      </c>
      <c r="D187">
        <v>0.4416827230161225</v>
      </c>
      <c r="E187">
        <v>158.2405259428819</v>
      </c>
      <c r="F187">
        <v>24.54704571164385</v>
      </c>
      <c r="G187">
        <v>33696.71907042725</v>
      </c>
      <c r="H187">
        <v>0.381505826347971</v>
      </c>
      <c r="I187">
        <v>0.1728357998194612</v>
      </c>
      <c r="J187">
        <v>17.05615327820495</v>
      </c>
      <c r="K187">
        <v>2.941634214235981</v>
      </c>
      <c r="L187">
        <v>946.5201084568974</v>
      </c>
      <c r="M187">
        <v>432.7898544418656</v>
      </c>
      <c r="N187">
        <v>578.1678370438203</v>
      </c>
    </row>
    <row r="188" spans="1:14">
      <c r="A188">
        <v>186</v>
      </c>
      <c r="B188">
        <v>37.86618799853889</v>
      </c>
      <c r="C188">
        <v>1337.481683664105</v>
      </c>
      <c r="D188">
        <v>0.4419190893336919</v>
      </c>
      <c r="E188">
        <v>159.1599279826344</v>
      </c>
      <c r="F188">
        <v>24.36333801627173</v>
      </c>
      <c r="G188">
        <v>33696.71907042724</v>
      </c>
      <c r="H188">
        <v>0.3817187610362971</v>
      </c>
      <c r="I188">
        <v>0.1729861286196032</v>
      </c>
      <c r="J188">
        <v>17.08955017929768</v>
      </c>
      <c r="K188">
        <v>2.941634214235981</v>
      </c>
      <c r="L188">
        <v>946.5201084568974</v>
      </c>
      <c r="M188">
        <v>432.4878400578571</v>
      </c>
      <c r="N188">
        <v>574.7630875504774</v>
      </c>
    </row>
    <row r="189" spans="1:14">
      <c r="A189">
        <v>187</v>
      </c>
      <c r="B189">
        <v>38.14929951442322</v>
      </c>
      <c r="C189">
        <v>1348.222336174962</v>
      </c>
      <c r="D189">
        <v>0.4418585565884984</v>
      </c>
      <c r="E189">
        <v>160.2044895975689</v>
      </c>
      <c r="F189">
        <v>24.16924677433329</v>
      </c>
      <c r="G189">
        <v>33696.71907042724</v>
      </c>
      <c r="H189">
        <v>0.3818624231065496</v>
      </c>
      <c r="I189">
        <v>0.1731937589099127</v>
      </c>
      <c r="J189">
        <v>17.11529976003156</v>
      </c>
      <c r="K189">
        <v>2.941634214235981</v>
      </c>
      <c r="L189">
        <v>946.5201084568974</v>
      </c>
      <c r="M189">
        <v>432.1651027535657</v>
      </c>
      <c r="N189">
        <v>571.8605383501243</v>
      </c>
    </row>
    <row r="190" spans="1:14">
      <c r="A190">
        <v>188</v>
      </c>
      <c r="B190">
        <v>38.23762677273317</v>
      </c>
      <c r="C190">
        <v>1355.95891941537</v>
      </c>
      <c r="D190">
        <v>0.4414966052017767</v>
      </c>
      <c r="E190">
        <v>161.0182930983802</v>
      </c>
      <c r="F190">
        <v>24.0313462916194</v>
      </c>
      <c r="G190">
        <v>33696.71907042724</v>
      </c>
      <c r="H190">
        <v>0.3818780984219919</v>
      </c>
      <c r="I190">
        <v>0.1733841938769795</v>
      </c>
      <c r="J190">
        <v>17.12353633711651</v>
      </c>
      <c r="K190">
        <v>2.941634214235981</v>
      </c>
      <c r="L190">
        <v>946.5201084568974</v>
      </c>
      <c r="M190">
        <v>431.9419277917222</v>
      </c>
      <c r="N190">
        <v>570.5344824197208</v>
      </c>
    </row>
    <row r="191" spans="1:14">
      <c r="A191">
        <v>189</v>
      </c>
      <c r="B191">
        <v>38.4396316910364</v>
      </c>
      <c r="C191">
        <v>1364.519407171571</v>
      </c>
      <c r="D191">
        <v>0.4413877689049706</v>
      </c>
      <c r="E191">
        <v>161.8630150185541</v>
      </c>
      <c r="F191">
        <v>23.88058255413555</v>
      </c>
      <c r="G191">
        <v>33696.71907042725</v>
      </c>
      <c r="H191">
        <v>0.3819747967860385</v>
      </c>
      <c r="I191">
        <v>0.1735550317403194</v>
      </c>
      <c r="J191">
        <v>17.14167884350704</v>
      </c>
      <c r="K191">
        <v>2.941634214235981</v>
      </c>
      <c r="L191">
        <v>946.5201084568974</v>
      </c>
      <c r="M191">
        <v>431.6906634609559</v>
      </c>
      <c r="N191">
        <v>568.4077160166153</v>
      </c>
    </row>
    <row r="192" spans="1:14">
      <c r="A192">
        <v>190</v>
      </c>
      <c r="B192">
        <v>38.75201655928538</v>
      </c>
      <c r="C192">
        <v>1374.215520996894</v>
      </c>
      <c r="D192">
        <v>0.4414968304490458</v>
      </c>
      <c r="E192">
        <v>162.7749009880886</v>
      </c>
      <c r="F192">
        <v>23.71208726127789</v>
      </c>
      <c r="G192">
        <v>33696.71907042724</v>
      </c>
      <c r="H192">
        <v>0.3821484285961161</v>
      </c>
      <c r="I192">
        <v>0.1737152447691728</v>
      </c>
      <c r="J192">
        <v>17.1693114873554</v>
      </c>
      <c r="K192">
        <v>2.941634214235981</v>
      </c>
      <c r="L192">
        <v>946.5201084568974</v>
      </c>
      <c r="M192">
        <v>431.4037932792145</v>
      </c>
      <c r="N192">
        <v>565.530352008898</v>
      </c>
    </row>
    <row r="193" spans="1:14">
      <c r="A193">
        <v>191</v>
      </c>
      <c r="B193">
        <v>39.12509334844555</v>
      </c>
      <c r="C193">
        <v>1383.689908225396</v>
      </c>
      <c r="D193">
        <v>0.4417843153392343</v>
      </c>
      <c r="E193">
        <v>163.6295342981492</v>
      </c>
      <c r="F193">
        <v>23.54972610262962</v>
      </c>
      <c r="G193">
        <v>33696.71907042724</v>
      </c>
      <c r="H193">
        <v>0.3823691705130277</v>
      </c>
      <c r="I193">
        <v>0.1738483884694289</v>
      </c>
      <c r="J193">
        <v>17.20187548536807</v>
      </c>
      <c r="K193">
        <v>2.941634214235981</v>
      </c>
      <c r="L193">
        <v>946.5201084568974</v>
      </c>
      <c r="M193">
        <v>431.1182157202449</v>
      </c>
      <c r="N193">
        <v>562.346845299706</v>
      </c>
    </row>
    <row r="194" spans="1:14">
      <c r="A194">
        <v>192</v>
      </c>
      <c r="B194">
        <v>39.48215304377735</v>
      </c>
      <c r="C194">
        <v>1392.064102359316</v>
      </c>
      <c r="D194">
        <v>0.4421069112144821</v>
      </c>
      <c r="E194">
        <v>164.3705880378623</v>
      </c>
      <c r="F194">
        <v>23.40805879158424</v>
      </c>
      <c r="G194">
        <v>33696.71907042724</v>
      </c>
      <c r="H194">
        <v>0.3825844252405013</v>
      </c>
      <c r="I194">
        <v>0.1739556819618345</v>
      </c>
      <c r="J194">
        <v>17.23269365736692</v>
      </c>
      <c r="K194">
        <v>2.941634214235981</v>
      </c>
      <c r="L194">
        <v>946.5201084568974</v>
      </c>
      <c r="M194">
        <v>430.865171767539</v>
      </c>
      <c r="N194">
        <v>559.4299937247727</v>
      </c>
    </row>
    <row r="195" spans="1:14">
      <c r="A195">
        <v>193</v>
      </c>
      <c r="B195">
        <v>39.70602753396691</v>
      </c>
      <c r="C195">
        <v>1396.737120648899</v>
      </c>
      <c r="D195">
        <v>0.4423482706168676</v>
      </c>
      <c r="E195">
        <v>164.7712185020621</v>
      </c>
      <c r="F195">
        <v>23.32974320503644</v>
      </c>
      <c r="G195">
        <v>33696.71907042724</v>
      </c>
      <c r="H195">
        <v>0.3827223537783276</v>
      </c>
      <c r="I195">
        <v>0.1740084854785401</v>
      </c>
      <c r="J195">
        <v>17.25185055149613</v>
      </c>
      <c r="K195">
        <v>2.941634214235981</v>
      </c>
      <c r="L195">
        <v>946.5201084568974</v>
      </c>
      <c r="M195">
        <v>430.7209072014979</v>
      </c>
      <c r="N195">
        <v>557.6816349070797</v>
      </c>
    </row>
    <row r="196" spans="1:14">
      <c r="A196">
        <v>194</v>
      </c>
      <c r="B196">
        <v>39.84132380880434</v>
      </c>
      <c r="C196">
        <v>1398.59766135582</v>
      </c>
      <c r="D196">
        <v>0.4425666074016463</v>
      </c>
      <c r="E196">
        <v>164.9069414388569</v>
      </c>
      <c r="F196">
        <v>23.29870787721176</v>
      </c>
      <c r="G196">
        <v>33696.71907042724</v>
      </c>
      <c r="H196">
        <v>0.3828118897913412</v>
      </c>
      <c r="I196">
        <v>0.1740101395810069</v>
      </c>
      <c r="J196">
        <v>17.26331968299572</v>
      </c>
      <c r="K196">
        <v>2.941634214235981</v>
      </c>
      <c r="L196">
        <v>946.5201084568974</v>
      </c>
      <c r="M196">
        <v>430.6635602501136</v>
      </c>
      <c r="N196">
        <v>556.7459218991951</v>
      </c>
    </row>
    <row r="197" spans="1:14">
      <c r="A197">
        <v>195</v>
      </c>
      <c r="B197">
        <v>39.88749160363408</v>
      </c>
      <c r="C197">
        <v>1397.175546266188</v>
      </c>
      <c r="D197">
        <v>0.4427913806314803</v>
      </c>
      <c r="E197">
        <v>164.7255129851226</v>
      </c>
      <c r="F197">
        <v>23.32242246635532</v>
      </c>
      <c r="G197">
        <v>33696.71907042724</v>
      </c>
      <c r="H197">
        <v>0.3828540661303811</v>
      </c>
      <c r="I197">
        <v>0.173956637975112</v>
      </c>
      <c r="J197">
        <v>17.26710894133198</v>
      </c>
      <c r="K197">
        <v>2.941634214235981</v>
      </c>
      <c r="L197">
        <v>946.5201084568974</v>
      </c>
      <c r="M197">
        <v>430.6969006589941</v>
      </c>
      <c r="N197">
        <v>556.653556079841</v>
      </c>
    </row>
    <row r="198" spans="1:14">
      <c r="A198">
        <v>196</v>
      </c>
      <c r="B198">
        <v>40.1626276615031</v>
      </c>
      <c r="C198">
        <v>1407.306812757652</v>
      </c>
      <c r="D198">
        <v>0.442753588225664</v>
      </c>
      <c r="E198">
        <v>165.7040064146742</v>
      </c>
      <c r="F198">
        <v>23.15452327401776</v>
      </c>
      <c r="G198">
        <v>33696.71907042724</v>
      </c>
      <c r="H198">
        <v>0.3829957183754903</v>
      </c>
      <c r="I198">
        <v>0.1741465549231783</v>
      </c>
      <c r="J198">
        <v>17.29050915049143</v>
      </c>
      <c r="K198">
        <v>2.941634214235981</v>
      </c>
      <c r="L198">
        <v>946.5201084568974</v>
      </c>
      <c r="M198">
        <v>430.3981848033922</v>
      </c>
      <c r="N198">
        <v>554.1111586603773</v>
      </c>
    </row>
    <row r="199" spans="1:14">
      <c r="A199">
        <v>197</v>
      </c>
      <c r="B199">
        <v>40.46942139032711</v>
      </c>
      <c r="C199">
        <v>1417.777937020421</v>
      </c>
      <c r="D199">
        <v>0.4427737219954402</v>
      </c>
      <c r="E199">
        <v>166.7033145698956</v>
      </c>
      <c r="F199">
        <v>22.9835134958878</v>
      </c>
      <c r="G199">
        <v>33696.71907042724</v>
      </c>
      <c r="H199">
        <v>0.3831588487075894</v>
      </c>
      <c r="I199">
        <v>0.1743333470742536</v>
      </c>
      <c r="J199">
        <v>17.31632677727155</v>
      </c>
      <c r="K199">
        <v>2.941634214235981</v>
      </c>
      <c r="L199">
        <v>946.5201084568974</v>
      </c>
      <c r="M199">
        <v>430.0901643424878</v>
      </c>
      <c r="N199">
        <v>551.3957380058201</v>
      </c>
    </row>
    <row r="200" spans="1:14">
      <c r="A200">
        <v>198</v>
      </c>
      <c r="B200">
        <v>40.80509474181279</v>
      </c>
      <c r="C200">
        <v>1428.501392227002</v>
      </c>
      <c r="D200">
        <v>0.4428497785233364</v>
      </c>
      <c r="E200">
        <v>167.7152939791628</v>
      </c>
      <c r="F200">
        <v>22.81098116318998</v>
      </c>
      <c r="G200">
        <v>33696.71907042724</v>
      </c>
      <c r="H200">
        <v>0.3833418185317767</v>
      </c>
      <c r="I200">
        <v>0.1745153822926777</v>
      </c>
      <c r="J200">
        <v>17.344252528137</v>
      </c>
      <c r="K200">
        <v>2.941634214235981</v>
      </c>
      <c r="L200">
        <v>946.5201084568974</v>
      </c>
      <c r="M200">
        <v>429.775665655923</v>
      </c>
      <c r="N200">
        <v>548.5433934518463</v>
      </c>
    </row>
    <row r="201" spans="1:14">
      <c r="A201">
        <v>199</v>
      </c>
      <c r="B201">
        <v>41.1553440895695</v>
      </c>
      <c r="C201">
        <v>1436.066110907185</v>
      </c>
      <c r="D201">
        <v>0.4431913107213004</v>
      </c>
      <c r="E201">
        <v>168.3710490948728</v>
      </c>
      <c r="F201">
        <v>22.69082050066346</v>
      </c>
      <c r="G201">
        <v>33696.71907042724</v>
      </c>
      <c r="H201">
        <v>0.3835543614461021</v>
      </c>
      <c r="I201">
        <v>0.1746002836932581</v>
      </c>
      <c r="J201">
        <v>17.37301637730821</v>
      </c>
      <c r="K201">
        <v>2.941634214235981</v>
      </c>
      <c r="L201">
        <v>946.5201084568974</v>
      </c>
      <c r="M201">
        <v>429.5505988323154</v>
      </c>
      <c r="N201">
        <v>545.9920320398273</v>
      </c>
    </row>
    <row r="202" spans="1:14">
      <c r="A202">
        <v>200</v>
      </c>
      <c r="B202">
        <v>41.38912421078119</v>
      </c>
      <c r="C202">
        <v>1437.304173046253</v>
      </c>
      <c r="D202">
        <v>0.4436899814302135</v>
      </c>
      <c r="E202">
        <v>168.3888534399868</v>
      </c>
      <c r="F202">
        <v>22.67127512794899</v>
      </c>
      <c r="G202">
        <v>33696.71907042724</v>
      </c>
      <c r="H202">
        <v>0.3837176765082652</v>
      </c>
      <c r="I202">
        <v>0.1745493283037372</v>
      </c>
      <c r="J202">
        <v>17.39200222842553</v>
      </c>
      <c r="K202">
        <v>2.941634214235981</v>
      </c>
      <c r="L202">
        <v>946.5201084568974</v>
      </c>
      <c r="M202">
        <v>429.5060735414753</v>
      </c>
      <c r="N202">
        <v>544.694260768951</v>
      </c>
    </row>
    <row r="203" spans="1:14">
      <c r="A203">
        <v>201</v>
      </c>
      <c r="B203">
        <v>41.67072263717556</v>
      </c>
      <c r="C203">
        <v>1442.087071330175</v>
      </c>
      <c r="D203">
        <v>0.4440489381398678</v>
      </c>
      <c r="E203">
        <v>168.7739230424905</v>
      </c>
      <c r="F203">
        <v>22.5960824401706</v>
      </c>
      <c r="G203">
        <v>33696.71907042724</v>
      </c>
      <c r="H203">
        <v>0.3838946899152316</v>
      </c>
      <c r="I203">
        <v>0.1745794669649147</v>
      </c>
      <c r="J203">
        <v>17.41476429572824</v>
      </c>
      <c r="K203">
        <v>2.941634214235981</v>
      </c>
      <c r="L203">
        <v>946.5201084568974</v>
      </c>
      <c r="M203">
        <v>429.3636428075478</v>
      </c>
      <c r="N203">
        <v>542.8396154355245</v>
      </c>
    </row>
    <row r="204" spans="1:14">
      <c r="A204">
        <v>202</v>
      </c>
      <c r="B204">
        <v>42.01197495162155</v>
      </c>
      <c r="C204">
        <v>1450.349494732895</v>
      </c>
      <c r="D204">
        <v>0.4442994605460691</v>
      </c>
      <c r="E204">
        <v>169.5120051949331</v>
      </c>
      <c r="F204">
        <v>22.46735594973401</v>
      </c>
      <c r="G204">
        <v>33696.71907042725</v>
      </c>
      <c r="H204">
        <v>0.3840940026062089</v>
      </c>
      <c r="I204">
        <v>0.1746910060311478</v>
      </c>
      <c r="J204">
        <v>17.4421694775389</v>
      </c>
      <c r="K204">
        <v>2.941634214235981</v>
      </c>
      <c r="L204">
        <v>946.5201084568974</v>
      </c>
      <c r="M204">
        <v>429.1177891702083</v>
      </c>
      <c r="N204">
        <v>540.3547577504098</v>
      </c>
    </row>
    <row r="205" spans="1:14">
      <c r="A205">
        <v>203</v>
      </c>
      <c r="B205">
        <v>42.36699687319933</v>
      </c>
      <c r="C205">
        <v>1460.966642374638</v>
      </c>
      <c r="D205">
        <v>0.4444131141157406</v>
      </c>
      <c r="E205">
        <v>170.5018852021218</v>
      </c>
      <c r="F205">
        <v>22.30408101359295</v>
      </c>
      <c r="G205">
        <v>33696.71907042724</v>
      </c>
      <c r="H205">
        <v>0.3842898227937989</v>
      </c>
      <c r="I205">
        <v>0.17486535151369</v>
      </c>
      <c r="J205">
        <v>17.47045220284926</v>
      </c>
      <c r="K205">
        <v>2.941634214235981</v>
      </c>
      <c r="L205">
        <v>946.5201084568974</v>
      </c>
      <c r="M205">
        <v>428.8052223797954</v>
      </c>
      <c r="N205">
        <v>537.6107079490115</v>
      </c>
    </row>
    <row r="206" spans="1:14">
      <c r="A206">
        <v>204</v>
      </c>
      <c r="B206">
        <v>42.68431861044337</v>
      </c>
      <c r="C206">
        <v>1471.333137368854</v>
      </c>
      <c r="D206">
        <v>0.4444517059789636</v>
      </c>
      <c r="E206">
        <v>171.4825732564516</v>
      </c>
      <c r="F206">
        <v>22.14693431560483</v>
      </c>
      <c r="G206">
        <v>33696.71907042723</v>
      </c>
      <c r="H206">
        <v>0.3844599072156197</v>
      </c>
      <c r="I206">
        <v>0.1750462706177603</v>
      </c>
      <c r="J206">
        <v>17.49548782426321</v>
      </c>
      <c r="K206">
        <v>2.941634214235981</v>
      </c>
      <c r="L206">
        <v>946.5201084568974</v>
      </c>
      <c r="M206">
        <v>428.5017549511959</v>
      </c>
      <c r="N206">
        <v>535.0978282372698</v>
      </c>
    </row>
    <row r="207" spans="1:14">
      <c r="A207">
        <v>205</v>
      </c>
      <c r="B207">
        <v>42.85398364178606</v>
      </c>
      <c r="C207">
        <v>1477.638717955496</v>
      </c>
      <c r="D207">
        <v>0.4444203814983808</v>
      </c>
      <c r="E207">
        <v>172.0906050030408</v>
      </c>
      <c r="F207">
        <v>22.05242591014877</v>
      </c>
      <c r="G207">
        <v>33696.71907042724</v>
      </c>
      <c r="H207">
        <v>0.384547047405528</v>
      </c>
      <c r="I207">
        <v>0.175162379710629</v>
      </c>
      <c r="J207">
        <v>17.50876183600054</v>
      </c>
      <c r="K207">
        <v>2.941634214235981</v>
      </c>
      <c r="L207">
        <v>946.5201084568974</v>
      </c>
      <c r="M207">
        <v>428.320784629673</v>
      </c>
      <c r="N207">
        <v>533.6936252958276</v>
      </c>
    </row>
    <row r="208" spans="1:14">
      <c r="A208">
        <v>206</v>
      </c>
      <c r="B208">
        <v>42.92639225857739</v>
      </c>
      <c r="C208">
        <v>1481.606016947584</v>
      </c>
      <c r="D208">
        <v>0.4443177395710717</v>
      </c>
      <c r="E208">
        <v>172.4899236605217</v>
      </c>
      <c r="F208">
        <v>21.99337609117823</v>
      </c>
      <c r="G208">
        <v>33696.71907042725</v>
      </c>
      <c r="H208">
        <v>0.3845771727302665</v>
      </c>
      <c r="I208">
        <v>0.1752496226685833</v>
      </c>
      <c r="J208">
        <v>17.51441971360145</v>
      </c>
      <c r="K208">
        <v>2.941634214235981</v>
      </c>
      <c r="L208">
        <v>946.5201084568974</v>
      </c>
      <c r="M208">
        <v>428.2066409862464</v>
      </c>
      <c r="N208">
        <v>532.954468049889</v>
      </c>
    </row>
    <row r="209" spans="1:14">
      <c r="A209">
        <v>207</v>
      </c>
      <c r="B209">
        <v>42.97384952283334</v>
      </c>
      <c r="C209">
        <v>1480.08305810915</v>
      </c>
      <c r="D209">
        <v>0.4445320627572565</v>
      </c>
      <c r="E209">
        <v>172.299134117324</v>
      </c>
      <c r="F209">
        <v>22.01600658229935</v>
      </c>
      <c r="G209">
        <v>33696.71907042724</v>
      </c>
      <c r="H209">
        <v>0.384617750694105</v>
      </c>
      <c r="I209">
        <v>0.1751961867121806</v>
      </c>
      <c r="J209">
        <v>17.5180661300806</v>
      </c>
      <c r="K209">
        <v>2.941634214235981</v>
      </c>
      <c r="L209">
        <v>946.5201084568974</v>
      </c>
      <c r="M209">
        <v>428.2402917222987</v>
      </c>
      <c r="N209">
        <v>532.922684399694</v>
      </c>
    </row>
    <row r="210" spans="1:14">
      <c r="A210">
        <v>208</v>
      </c>
      <c r="B210">
        <v>43.29897992382713</v>
      </c>
      <c r="C210">
        <v>1485.966711317727</v>
      </c>
      <c r="D210">
        <v>0.4448976563466565</v>
      </c>
      <c r="E210">
        <v>172.7842399561231</v>
      </c>
      <c r="F210">
        <v>21.92883467812315</v>
      </c>
      <c r="G210">
        <v>33696.71907042724</v>
      </c>
      <c r="H210">
        <v>0.3848170891909941</v>
      </c>
      <c r="I210">
        <v>0.1752438068445946</v>
      </c>
      <c r="J210">
        <v>17.54323206341617</v>
      </c>
      <c r="K210">
        <v>2.941634214235981</v>
      </c>
      <c r="L210">
        <v>946.5201084568974</v>
      </c>
      <c r="M210">
        <v>428.0657641585921</v>
      </c>
      <c r="N210">
        <v>530.91107457238</v>
      </c>
    </row>
    <row r="211" spans="1:14">
      <c r="A211">
        <v>209</v>
      </c>
      <c r="B211">
        <v>43.65437054340217</v>
      </c>
      <c r="C211">
        <v>1492.773822731632</v>
      </c>
      <c r="D211">
        <v>0.4452650698818377</v>
      </c>
      <c r="E211">
        <v>173.3562212623301</v>
      </c>
      <c r="F211">
        <v>21.82883826972023</v>
      </c>
      <c r="G211">
        <v>33696.71907042724</v>
      </c>
      <c r="H211">
        <v>0.3850320016053779</v>
      </c>
      <c r="I211">
        <v>0.175306711864382</v>
      </c>
      <c r="J211">
        <v>17.57048076328282</v>
      </c>
      <c r="K211">
        <v>2.941634214235981</v>
      </c>
      <c r="L211">
        <v>946.5201084568974</v>
      </c>
      <c r="M211">
        <v>427.8651108636174</v>
      </c>
      <c r="N211">
        <v>528.7135419530163</v>
      </c>
    </row>
    <row r="212" spans="1:14">
      <c r="A212">
        <v>210</v>
      </c>
      <c r="B212">
        <v>44.0435638168837</v>
      </c>
      <c r="C212">
        <v>1500.620442414694</v>
      </c>
      <c r="D212">
        <v>0.445633378438975</v>
      </c>
      <c r="E212">
        <v>174.025786282393</v>
      </c>
      <c r="F212">
        <v>21.71469708705718</v>
      </c>
      <c r="G212">
        <v>33696.71907042724</v>
      </c>
      <c r="H212">
        <v>0.3852642950459395</v>
      </c>
      <c r="I212">
        <v>0.1753882285047682</v>
      </c>
      <c r="J212">
        <v>17.60005400525559</v>
      </c>
      <c r="K212">
        <v>2.941634214235981</v>
      </c>
      <c r="L212">
        <v>946.5201084568974</v>
      </c>
      <c r="M212">
        <v>427.633654240931</v>
      </c>
      <c r="N212">
        <v>526.3093555099784</v>
      </c>
    </row>
    <row r="213" spans="1:14">
      <c r="A213">
        <v>211</v>
      </c>
      <c r="B213">
        <v>44.36817691624983</v>
      </c>
      <c r="C213">
        <v>1510.379983384609</v>
      </c>
      <c r="D213">
        <v>0.4457180704357784</v>
      </c>
      <c r="E213">
        <v>174.9352297906601</v>
      </c>
      <c r="F213">
        <v>21.57438439872592</v>
      </c>
      <c r="G213">
        <v>33696.71907042724</v>
      </c>
      <c r="H213">
        <v>0.3854415093984577</v>
      </c>
      <c r="I213">
        <v>0.175550623451562</v>
      </c>
      <c r="J213">
        <v>17.62452475930987</v>
      </c>
      <c r="K213">
        <v>2.941634214235981</v>
      </c>
      <c r="L213">
        <v>946.5201084568974</v>
      </c>
      <c r="M213">
        <v>427.3477649018252</v>
      </c>
      <c r="N213">
        <v>523.9844493876267</v>
      </c>
    </row>
    <row r="214" spans="1:14">
      <c r="A214">
        <v>212</v>
      </c>
      <c r="B214">
        <v>44.4831755442035</v>
      </c>
      <c r="C214">
        <v>1518.262002180568</v>
      </c>
      <c r="D214">
        <v>0.445453572286918</v>
      </c>
      <c r="E214">
        <v>175.7405543992826</v>
      </c>
      <c r="F214">
        <v>21.46238152761554</v>
      </c>
      <c r="G214">
        <v>33696.71907042724</v>
      </c>
      <c r="H214">
        <v>0.3854832082908036</v>
      </c>
      <c r="I214">
        <v>0.1757304710851351</v>
      </c>
      <c r="J214">
        <v>17.63312635724299</v>
      </c>
      <c r="K214">
        <v>2.941634214235981</v>
      </c>
      <c r="L214">
        <v>946.5201084568974</v>
      </c>
      <c r="M214">
        <v>427.126087782784</v>
      </c>
      <c r="N214">
        <v>522.7088554764678</v>
      </c>
    </row>
    <row r="215" spans="1:14">
      <c r="A215">
        <v>213</v>
      </c>
      <c r="B215">
        <v>44.47639935241592</v>
      </c>
      <c r="C215">
        <v>1519.154506321267</v>
      </c>
      <c r="D215">
        <v>0.445378140118758</v>
      </c>
      <c r="E215">
        <v>175.8412300123048</v>
      </c>
      <c r="F215">
        <v>21.44977236620177</v>
      </c>
      <c r="G215">
        <v>33696.71907042724</v>
      </c>
      <c r="H215">
        <v>0.3854740411368991</v>
      </c>
      <c r="I215">
        <v>0.1757586906727412</v>
      </c>
      <c r="J215">
        <v>17.63261637998181</v>
      </c>
      <c r="K215">
        <v>2.941634214235981</v>
      </c>
      <c r="L215">
        <v>946.5201084568974</v>
      </c>
      <c r="M215">
        <v>427.1009446238856</v>
      </c>
      <c r="N215">
        <v>522.6339432014321</v>
      </c>
    </row>
    <row r="216" spans="1:14">
      <c r="A216">
        <v>214</v>
      </c>
      <c r="B216">
        <v>44.80887735814807</v>
      </c>
      <c r="C216">
        <v>1527.783247386444</v>
      </c>
      <c r="D216">
        <v>0.4455609155447628</v>
      </c>
      <c r="E216">
        <v>176.6231790468609</v>
      </c>
      <c r="F216">
        <v>21.32862656101536</v>
      </c>
      <c r="G216">
        <v>33696.71907042724</v>
      </c>
      <c r="H216">
        <v>0.3856633048318386</v>
      </c>
      <c r="I216">
        <v>0.175878873379257</v>
      </c>
      <c r="J216">
        <v>17.65735181824484</v>
      </c>
      <c r="K216">
        <v>2.941634214235981</v>
      </c>
      <c r="L216">
        <v>946.5201084568974</v>
      </c>
      <c r="M216">
        <v>426.8544729957393</v>
      </c>
      <c r="N216">
        <v>520.4550097125615</v>
      </c>
    </row>
    <row r="217" spans="1:14">
      <c r="A217">
        <v>215</v>
      </c>
      <c r="B217">
        <v>45.18891501943059</v>
      </c>
      <c r="C217">
        <v>1535.043341647573</v>
      </c>
      <c r="D217">
        <v>0.4459331167695564</v>
      </c>
      <c r="E217">
        <v>177.23277501825</v>
      </c>
      <c r="F217">
        <v>21.22775133808699</v>
      </c>
      <c r="G217">
        <v>33696.71907042724</v>
      </c>
      <c r="H217">
        <v>0.3858902710048821</v>
      </c>
      <c r="I217">
        <v>0.1759503342546974</v>
      </c>
      <c r="J217">
        <v>17.68535441763185</v>
      </c>
      <c r="K217">
        <v>2.941634214235981</v>
      </c>
      <c r="L217">
        <v>946.5201084568974</v>
      </c>
      <c r="M217">
        <v>426.6382403793277</v>
      </c>
      <c r="N217">
        <v>518.2706298829409</v>
      </c>
    </row>
    <row r="218" spans="1:14">
      <c r="A218">
        <v>216</v>
      </c>
      <c r="B218">
        <v>45.56551406773102</v>
      </c>
      <c r="C218">
        <v>1541.022048893255</v>
      </c>
      <c r="D218">
        <v>0.4463749478786045</v>
      </c>
      <c r="E218">
        <v>177.704947455652</v>
      </c>
      <c r="F218">
        <v>21.14539397608448</v>
      </c>
      <c r="G218">
        <v>33696.71907042724</v>
      </c>
      <c r="H218">
        <v>0.3861197340999384</v>
      </c>
      <c r="I218">
        <v>0.1759873903735378</v>
      </c>
      <c r="J218">
        <v>17.71285272989993</v>
      </c>
      <c r="K218">
        <v>2.941634214235981</v>
      </c>
      <c r="L218">
        <v>946.5201084568974</v>
      </c>
      <c r="M218">
        <v>426.4580876158115</v>
      </c>
      <c r="N218">
        <v>516.2785839872114</v>
      </c>
    </row>
    <row r="219" spans="1:14">
      <c r="A219">
        <v>217</v>
      </c>
      <c r="B219">
        <v>45.78910169293373</v>
      </c>
      <c r="C219">
        <v>1543.720882119594</v>
      </c>
      <c r="D219">
        <v>0.4466880651370055</v>
      </c>
      <c r="E219">
        <v>177.8929978246952</v>
      </c>
      <c r="F219">
        <v>21.10842622335943</v>
      </c>
      <c r="G219">
        <v>33696.71907042723</v>
      </c>
      <c r="H219">
        <v>0.3862588443061632</v>
      </c>
      <c r="I219">
        <v>0.1759872912453794</v>
      </c>
      <c r="J219">
        <v>17.7290757728391</v>
      </c>
      <c r="K219">
        <v>2.941634214235981</v>
      </c>
      <c r="L219">
        <v>946.5201084568974</v>
      </c>
      <c r="M219">
        <v>426.373474476407</v>
      </c>
      <c r="N219">
        <v>515.2005574728155</v>
      </c>
    </row>
    <row r="220" spans="1:14">
      <c r="A220">
        <v>218</v>
      </c>
      <c r="B220">
        <v>45.90665672431571</v>
      </c>
      <c r="C220">
        <v>1544.001518920637</v>
      </c>
      <c r="D220">
        <v>0.4469262297664223</v>
      </c>
      <c r="E220">
        <v>177.8685107782866</v>
      </c>
      <c r="F220">
        <v>21.10458956831877</v>
      </c>
      <c r="G220">
        <v>33696.71907042724</v>
      </c>
      <c r="H220">
        <v>0.3863368862563559</v>
      </c>
      <c r="I220">
        <v>0.1759532844431619</v>
      </c>
      <c r="J220">
        <v>17.73755365453125</v>
      </c>
      <c r="K220">
        <v>2.941634214235981</v>
      </c>
      <c r="L220">
        <v>946.5201084568974</v>
      </c>
      <c r="M220">
        <v>426.3629293407029</v>
      </c>
      <c r="N220">
        <v>514.7737536794227</v>
      </c>
    </row>
    <row r="221" spans="1:14">
      <c r="A221">
        <v>219</v>
      </c>
      <c r="B221">
        <v>45.95096187667782</v>
      </c>
      <c r="C221">
        <v>1542.340294054674</v>
      </c>
      <c r="D221">
        <v>0.4471263355554485</v>
      </c>
      <c r="E221">
        <v>177.6671166776801</v>
      </c>
      <c r="F221">
        <v>21.12732091308877</v>
      </c>
      <c r="G221">
        <v>33696.71907042724</v>
      </c>
      <c r="H221">
        <v>0.3863725906262681</v>
      </c>
      <c r="I221">
        <v>0.175896760907023</v>
      </c>
      <c r="J221">
        <v>17.74070896621081</v>
      </c>
      <c r="K221">
        <v>2.941634214235981</v>
      </c>
      <c r="L221">
        <v>946.5201084568974</v>
      </c>
      <c r="M221">
        <v>426.4026624268087</v>
      </c>
      <c r="N221">
        <v>514.8169735468624</v>
      </c>
    </row>
    <row r="222" spans="1:14">
      <c r="A222">
        <v>220</v>
      </c>
      <c r="B222">
        <v>46.25242241810741</v>
      </c>
      <c r="C222">
        <v>1550.713841443357</v>
      </c>
      <c r="D222">
        <v>0.4472365748849683</v>
      </c>
      <c r="E222">
        <v>178.4361500554601</v>
      </c>
      <c r="F222">
        <v>21.01323756764253</v>
      </c>
      <c r="G222">
        <v>33696.71907042725</v>
      </c>
      <c r="H222">
        <v>0.386538910350032</v>
      </c>
      <c r="I222">
        <v>0.1760273889485905</v>
      </c>
      <c r="J222">
        <v>17.7623330208134</v>
      </c>
      <c r="K222">
        <v>2.941634214235981</v>
      </c>
      <c r="L222">
        <v>946.5201084568974</v>
      </c>
      <c r="M222">
        <v>426.1595354927749</v>
      </c>
      <c r="N222">
        <v>512.887473964173</v>
      </c>
    </row>
    <row r="223" spans="1:14">
      <c r="A223">
        <v>221</v>
      </c>
      <c r="B223">
        <v>46.57944894942887</v>
      </c>
      <c r="C223">
        <v>1559.329507057846</v>
      </c>
      <c r="D223">
        <v>0.4473849065169381</v>
      </c>
      <c r="E223">
        <v>179.2194510649734</v>
      </c>
      <c r="F223">
        <v>20.89713444284357</v>
      </c>
      <c r="G223">
        <v>33696.71907042723</v>
      </c>
      <c r="H223">
        <v>0.3867212491099105</v>
      </c>
      <c r="I223">
        <v>0.1761550568229312</v>
      </c>
      <c r="J223">
        <v>17.78561028482584</v>
      </c>
      <c r="K223">
        <v>2.941634214235981</v>
      </c>
      <c r="L223">
        <v>946.5201084568974</v>
      </c>
      <c r="M223">
        <v>425.9101868313118</v>
      </c>
      <c r="N223">
        <v>510.8683490565493</v>
      </c>
    </row>
    <row r="224" spans="1:14">
      <c r="A224">
        <v>222</v>
      </c>
      <c r="B224">
        <v>46.93942941139956</v>
      </c>
      <c r="C224">
        <v>1568.490117011288</v>
      </c>
      <c r="D224">
        <v>0.4475669158095155</v>
      </c>
      <c r="E224">
        <v>180.046640353212</v>
      </c>
      <c r="F224">
        <v>20.7750868151924</v>
      </c>
      <c r="G224">
        <v>33696.71907042723</v>
      </c>
      <c r="H224">
        <v>0.3869231008127483</v>
      </c>
      <c r="I224">
        <v>0.1762852333164713</v>
      </c>
      <c r="J224">
        <v>17.81099210451547</v>
      </c>
      <c r="K224">
        <v>2.941634214235981</v>
      </c>
      <c r="L224">
        <v>946.5201084568974</v>
      </c>
      <c r="M224">
        <v>425.6465873857436</v>
      </c>
      <c r="N224">
        <v>508.7115132383742</v>
      </c>
    </row>
    <row r="225" spans="1:14">
      <c r="A225">
        <v>223</v>
      </c>
      <c r="B225">
        <v>47.27963958297642</v>
      </c>
      <c r="C225">
        <v>1573.140420093141</v>
      </c>
      <c r="D225">
        <v>0.4479876715992099</v>
      </c>
      <c r="E225">
        <v>180.3945279281538</v>
      </c>
      <c r="F225">
        <v>20.71367433795358</v>
      </c>
      <c r="G225">
        <v>33696.71907042724</v>
      </c>
      <c r="H225">
        <v>0.3871289241145359</v>
      </c>
      <c r="I225">
        <v>0.1762970626138662</v>
      </c>
      <c r="J225">
        <v>17.83476356272127</v>
      </c>
      <c r="K225">
        <v>2.941634214235981</v>
      </c>
      <c r="L225">
        <v>946.5201084568974</v>
      </c>
      <c r="M225">
        <v>425.508969508018</v>
      </c>
      <c r="N225">
        <v>507.1527174417572</v>
      </c>
    </row>
    <row r="226" spans="1:14">
      <c r="A226">
        <v>224</v>
      </c>
      <c r="B226">
        <v>47.44610316373672</v>
      </c>
      <c r="C226">
        <v>1570.934270666223</v>
      </c>
      <c r="D226">
        <v>0.4484700300745536</v>
      </c>
      <c r="E226">
        <v>180.0799958289</v>
      </c>
      <c r="F226">
        <v>20.74276369046396</v>
      </c>
      <c r="G226">
        <v>33696.71907042724</v>
      </c>
      <c r="H226">
        <v>0.3872453175790573</v>
      </c>
      <c r="I226">
        <v>0.176181658108273</v>
      </c>
      <c r="J226">
        <v>17.84632292366576</v>
      </c>
      <c r="K226">
        <v>2.941634214235981</v>
      </c>
      <c r="L226">
        <v>946.5201084568974</v>
      </c>
      <c r="M226">
        <v>425.5634828318441</v>
      </c>
      <c r="N226">
        <v>506.8880212588065</v>
      </c>
    </row>
    <row r="227" spans="1:14">
      <c r="A227">
        <v>225</v>
      </c>
      <c r="B227">
        <v>47.45457868488632</v>
      </c>
      <c r="C227">
        <v>1569.997612300095</v>
      </c>
      <c r="D227">
        <v>0.4485443343827262</v>
      </c>
      <c r="E227">
        <v>179.9747628115459</v>
      </c>
      <c r="F227">
        <v>20.75513879409155</v>
      </c>
      <c r="G227">
        <v>33696.71907042723</v>
      </c>
      <c r="H227">
        <v>0.3872536111618671</v>
      </c>
      <c r="I227">
        <v>0.1761558194946063</v>
      </c>
      <c r="J227">
        <v>17.84688960701207</v>
      </c>
      <c r="K227">
        <v>2.941634214235981</v>
      </c>
      <c r="L227">
        <v>946.5201084568974</v>
      </c>
      <c r="M227">
        <v>425.586476636244</v>
      </c>
      <c r="N227">
        <v>506.9807532863855</v>
      </c>
    </row>
    <row r="228" spans="1:14">
      <c r="A228">
        <v>226</v>
      </c>
      <c r="B228">
        <v>47.80348264206357</v>
      </c>
      <c r="C228">
        <v>1574.836199487452</v>
      </c>
      <c r="D228">
        <v>0.448959520821317</v>
      </c>
      <c r="E228">
        <v>180.3405623114836</v>
      </c>
      <c r="F228">
        <v>20.6913699090014</v>
      </c>
      <c r="G228">
        <v>33696.71907042724</v>
      </c>
      <c r="H228">
        <v>0.387461842258721</v>
      </c>
      <c r="I228">
        <v>0.1761715017105051</v>
      </c>
      <c r="J228">
        <v>17.87097051776757</v>
      </c>
      <c r="K228">
        <v>2.941634214235981</v>
      </c>
      <c r="L228">
        <v>946.5201084568974</v>
      </c>
      <c r="M228">
        <v>425.443418310377</v>
      </c>
      <c r="N228">
        <v>505.3975769980411</v>
      </c>
    </row>
    <row r="229" spans="1:14">
      <c r="A229">
        <v>227</v>
      </c>
      <c r="B229">
        <v>48.1792829202388</v>
      </c>
      <c r="C229">
        <v>1582.388110388157</v>
      </c>
      <c r="D229">
        <v>0.4492537054936161</v>
      </c>
      <c r="E229">
        <v>180.9876957396754</v>
      </c>
      <c r="F229">
        <v>20.5926208215048</v>
      </c>
      <c r="G229">
        <v>33696.71907042724</v>
      </c>
      <c r="H229">
        <v>0.3876763406209143</v>
      </c>
      <c r="I229">
        <v>0.1762571927138103</v>
      </c>
      <c r="J229">
        <v>17.89670356618997</v>
      </c>
      <c r="K229">
        <v>2.941634214235981</v>
      </c>
      <c r="L229">
        <v>946.5201084568974</v>
      </c>
      <c r="M229">
        <v>425.220845315045</v>
      </c>
      <c r="N229">
        <v>503.4789047979949</v>
      </c>
    </row>
    <row r="230" spans="1:14">
      <c r="A230">
        <v>228</v>
      </c>
      <c r="B230">
        <v>48.54482163967793</v>
      </c>
      <c r="C230">
        <v>1591.199900964368</v>
      </c>
      <c r="D230">
        <v>0.4494459399983813</v>
      </c>
      <c r="E230">
        <v>181.7754551980974</v>
      </c>
      <c r="F230">
        <v>20.4785824395363</v>
      </c>
      <c r="G230">
        <v>33696.71907042724</v>
      </c>
      <c r="H230">
        <v>0.3878795899364588</v>
      </c>
      <c r="I230">
        <v>0.1763809733833182</v>
      </c>
      <c r="J230">
        <v>17.92152140260881</v>
      </c>
      <c r="K230">
        <v>2.941634214235981</v>
      </c>
      <c r="L230">
        <v>946.5201084568974</v>
      </c>
      <c r="M230">
        <v>424.9640864585294</v>
      </c>
      <c r="N230">
        <v>501.4702320755546</v>
      </c>
    </row>
    <row r="231" spans="1:14">
      <c r="A231">
        <v>229</v>
      </c>
      <c r="B231">
        <v>48.73557573726851</v>
      </c>
      <c r="C231">
        <v>1596.836284822082</v>
      </c>
      <c r="D231">
        <v>0.4494834191581433</v>
      </c>
      <c r="E231">
        <v>182.2986006443263</v>
      </c>
      <c r="F231">
        <v>20.40629879180848</v>
      </c>
      <c r="G231">
        <v>33696.71907042725</v>
      </c>
      <c r="H231">
        <v>0.3879826002949919</v>
      </c>
      <c r="I231">
        <v>0.1764712351556871</v>
      </c>
      <c r="J231">
        <v>17.93437043292897</v>
      </c>
      <c r="K231">
        <v>2.941634214235981</v>
      </c>
      <c r="L231">
        <v>946.5201084568974</v>
      </c>
      <c r="M231">
        <v>424.8043265576285</v>
      </c>
      <c r="N231">
        <v>500.319268532744</v>
      </c>
    </row>
    <row r="232" spans="1:14">
      <c r="A232">
        <v>230</v>
      </c>
      <c r="B232">
        <v>48.82077266195945</v>
      </c>
      <c r="C232">
        <v>1600.667601232971</v>
      </c>
      <c r="D232">
        <v>0.4494200543821396</v>
      </c>
      <c r="E232">
        <v>182.6737172701365</v>
      </c>
      <c r="F232">
        <v>20.35745480484559</v>
      </c>
      <c r="G232">
        <v>33696.71907042724</v>
      </c>
      <c r="H232">
        <v>0.3880243708237437</v>
      </c>
      <c r="I232">
        <v>0.176548040900388</v>
      </c>
      <c r="J232">
        <v>17.94010622844114</v>
      </c>
      <c r="K232">
        <v>2.941634214235981</v>
      </c>
      <c r="L232">
        <v>946.5201084568974</v>
      </c>
      <c r="M232">
        <v>424.6961647408296</v>
      </c>
      <c r="N232">
        <v>499.6489936064442</v>
      </c>
    </row>
    <row r="233" spans="1:14">
      <c r="A233">
        <v>231</v>
      </c>
      <c r="B233">
        <v>48.8586753506057</v>
      </c>
      <c r="C233">
        <v>1598.695889344088</v>
      </c>
      <c r="D233">
        <v>0.4496120006194625</v>
      </c>
      <c r="E233">
        <v>182.4441785203947</v>
      </c>
      <c r="F233">
        <v>20.38256216637297</v>
      </c>
      <c r="G233">
        <v>33696.71907042724</v>
      </c>
      <c r="H233">
        <v>0.3880537217014475</v>
      </c>
      <c r="I233">
        <v>0.1764869568918893</v>
      </c>
      <c r="J233">
        <v>17.94262322272759</v>
      </c>
      <c r="K233">
        <v>2.941634214235981</v>
      </c>
      <c r="L233">
        <v>946.5201084568974</v>
      </c>
      <c r="M233">
        <v>424.7444322016991</v>
      </c>
      <c r="N233">
        <v>499.7796986051702</v>
      </c>
    </row>
    <row r="234" spans="1:14">
      <c r="A234">
        <v>232</v>
      </c>
      <c r="B234">
        <v>49.13811835481184</v>
      </c>
      <c r="C234">
        <v>1601.198964091296</v>
      </c>
      <c r="D234">
        <v>0.450011317767368</v>
      </c>
      <c r="E234">
        <v>182.5906891879541</v>
      </c>
      <c r="F234">
        <v>20.35069912012688</v>
      </c>
      <c r="G234">
        <v>33696.71907042725</v>
      </c>
      <c r="H234">
        <v>0.3882216790733006</v>
      </c>
      <c r="I234">
        <v>0.1764647588801435</v>
      </c>
      <c r="J234">
        <v>17.96127613724154</v>
      </c>
      <c r="K234">
        <v>2.941634214235981</v>
      </c>
      <c r="L234">
        <v>946.5201084568974</v>
      </c>
      <c r="M234">
        <v>424.6671531352484</v>
      </c>
      <c r="N234">
        <v>498.7631919533025</v>
      </c>
    </row>
    <row r="235" spans="1:14">
      <c r="A235">
        <v>233</v>
      </c>
      <c r="B235">
        <v>49.44721733246799</v>
      </c>
      <c r="C235">
        <v>1603.64232099331</v>
      </c>
      <c r="D235">
        <v>0.4504671212396867</v>
      </c>
      <c r="E235">
        <v>182.7185415591657</v>
      </c>
      <c r="F235">
        <v>20.31969219264372</v>
      </c>
      <c r="G235">
        <v>33696.71907042723</v>
      </c>
      <c r="H235">
        <v>0.3884070131366755</v>
      </c>
      <c r="I235">
        <v>0.1764323032704777</v>
      </c>
      <c r="J235">
        <v>17.98173884134454</v>
      </c>
      <c r="K235">
        <v>2.941634214235981</v>
      </c>
      <c r="L235">
        <v>946.5201084568974</v>
      </c>
      <c r="M235">
        <v>424.5905935733754</v>
      </c>
      <c r="N235">
        <v>497.6998909813013</v>
      </c>
    </row>
    <row r="236" spans="1:14">
      <c r="A236">
        <v>234</v>
      </c>
      <c r="B236">
        <v>49.80302486543056</v>
      </c>
      <c r="C236">
        <v>1606.021297293541</v>
      </c>
      <c r="D236">
        <v>0.4510102966375338</v>
      </c>
      <c r="E236">
        <v>182.8199879080783</v>
      </c>
      <c r="F236">
        <v>20.28959292419954</v>
      </c>
      <c r="G236">
        <v>33696.71907042725</v>
      </c>
      <c r="H236">
        <v>0.3886196974991062</v>
      </c>
      <c r="I236">
        <v>0.1763853429206815</v>
      </c>
      <c r="J236">
        <v>18.0051154417869</v>
      </c>
      <c r="K236">
        <v>2.941634214235981</v>
      </c>
      <c r="L236">
        <v>946.5201084568974</v>
      </c>
      <c r="M236">
        <v>424.5133908575251</v>
      </c>
      <c r="N236">
        <v>496.5532147790359</v>
      </c>
    </row>
    <row r="237" spans="1:14">
      <c r="A237">
        <v>235</v>
      </c>
      <c r="B237">
        <v>50.14097125953457</v>
      </c>
      <c r="C237">
        <v>1612.418548579677</v>
      </c>
      <c r="D237">
        <v>0.4512735081385381</v>
      </c>
      <c r="E237">
        <v>183.3611002329525</v>
      </c>
      <c r="F237">
        <v>20.2090942071984</v>
      </c>
      <c r="G237">
        <v>33696.71907042725</v>
      </c>
      <c r="H237">
        <v>0.3888095882587074</v>
      </c>
      <c r="I237">
        <v>0.1764551194618841</v>
      </c>
      <c r="J237">
        <v>18.0272300410351</v>
      </c>
      <c r="K237">
        <v>2.941634214235981</v>
      </c>
      <c r="L237">
        <v>946.5201084568974</v>
      </c>
      <c r="M237">
        <v>424.3237973709274</v>
      </c>
      <c r="N237">
        <v>494.991138004141</v>
      </c>
    </row>
    <row r="238" spans="1:14">
      <c r="A238">
        <v>236</v>
      </c>
      <c r="B238">
        <v>50.29384698519138</v>
      </c>
      <c r="C238">
        <v>1620.032565083484</v>
      </c>
      <c r="D238">
        <v>0.4511160136036217</v>
      </c>
      <c r="E238">
        <v>184.1127383052335</v>
      </c>
      <c r="F238">
        <v>20.11411316784339</v>
      </c>
      <c r="G238">
        <v>33696.71907042724</v>
      </c>
      <c r="H238">
        <v>0.3888843752817935</v>
      </c>
      <c r="I238">
        <v>0.1766082023416477</v>
      </c>
      <c r="J238">
        <v>18.03723079897563</v>
      </c>
      <c r="K238">
        <v>2.941634214235981</v>
      </c>
      <c r="L238">
        <v>946.5201084568974</v>
      </c>
      <c r="M238">
        <v>424.113563118817</v>
      </c>
      <c r="N238">
        <v>493.7495343024867</v>
      </c>
    </row>
    <row r="239" spans="1:14">
      <c r="A239">
        <v>237</v>
      </c>
      <c r="B239">
        <v>50.26837663740018</v>
      </c>
      <c r="C239">
        <v>1620.784534452673</v>
      </c>
      <c r="D239">
        <v>0.4510204825511466</v>
      </c>
      <c r="E239">
        <v>184.2041025897113</v>
      </c>
      <c r="F239">
        <v>20.1047811458077</v>
      </c>
      <c r="G239">
        <v>33696.71907042724</v>
      </c>
      <c r="H239">
        <v>0.3888659673220698</v>
      </c>
      <c r="I239">
        <v>0.17664155502337</v>
      </c>
      <c r="J239">
        <v>18.03557665975701</v>
      </c>
      <c r="K239">
        <v>2.941634214235981</v>
      </c>
      <c r="L239">
        <v>946.5201084568974</v>
      </c>
      <c r="M239">
        <v>424.0886414113152</v>
      </c>
      <c r="N239">
        <v>493.7220056732895</v>
      </c>
    </row>
    <row r="240" spans="1:14">
      <c r="A240">
        <v>238</v>
      </c>
      <c r="B240">
        <v>50.60286014725321</v>
      </c>
      <c r="C240">
        <v>1626.674135384525</v>
      </c>
      <c r="D240">
        <v>0.4513114222830676</v>
      </c>
      <c r="E240">
        <v>184.6929674779241</v>
      </c>
      <c r="F240">
        <v>20.03198897729938</v>
      </c>
      <c r="G240">
        <v>33696.71907042723</v>
      </c>
      <c r="H240">
        <v>0.3890568286849758</v>
      </c>
      <c r="I240">
        <v>0.1766856552363418</v>
      </c>
      <c r="J240">
        <v>18.05723011044557</v>
      </c>
      <c r="K240">
        <v>2.941634214235981</v>
      </c>
      <c r="L240">
        <v>946.5201084568974</v>
      </c>
      <c r="M240">
        <v>423.9265031286043</v>
      </c>
      <c r="N240">
        <v>492.2680516512725</v>
      </c>
    </row>
    <row r="241" spans="1:14">
      <c r="A241">
        <v>239</v>
      </c>
      <c r="B241">
        <v>50.91222111136809</v>
      </c>
      <c r="C241">
        <v>1629.130439492028</v>
      </c>
      <c r="D241">
        <v>0.4517455901841776</v>
      </c>
      <c r="E241">
        <v>184.8243068074565</v>
      </c>
      <c r="F241">
        <v>20.00178595879722</v>
      </c>
      <c r="G241">
        <v>33696.71907042725</v>
      </c>
      <c r="H241">
        <v>0.3892379183691782</v>
      </c>
      <c r="I241">
        <v>0.1766573890714983</v>
      </c>
      <c r="J241">
        <v>18.07704143637068</v>
      </c>
      <c r="K241">
        <v>2.941634214235981</v>
      </c>
      <c r="L241">
        <v>946.5201084568974</v>
      </c>
      <c r="M241">
        <v>423.8483614311884</v>
      </c>
      <c r="N241">
        <v>491.2880403607741</v>
      </c>
    </row>
    <row r="242" spans="1:14">
      <c r="A242">
        <v>240</v>
      </c>
      <c r="B242">
        <v>51.20227708829307</v>
      </c>
      <c r="C242">
        <v>1628.430324494404</v>
      </c>
      <c r="D242">
        <v>0.4523206828890651</v>
      </c>
      <c r="E242">
        <v>184.6265292102338</v>
      </c>
      <c r="F242">
        <v>20.01038537512987</v>
      </c>
      <c r="G242">
        <v>33696.71907042724</v>
      </c>
      <c r="H242">
        <v>0.3894124428763877</v>
      </c>
      <c r="I242">
        <v>0.1765545641761374</v>
      </c>
      <c r="J242">
        <v>18.09543298244308</v>
      </c>
      <c r="K242">
        <v>2.941634214235981</v>
      </c>
      <c r="L242">
        <v>946.5201084568974</v>
      </c>
      <c r="M242">
        <v>423.8547209042776</v>
      </c>
      <c r="N242">
        <v>490.7498328776553</v>
      </c>
    </row>
    <row r="243" spans="1:14">
      <c r="A243">
        <v>241</v>
      </c>
      <c r="B243">
        <v>51.32037593523679</v>
      </c>
      <c r="C243">
        <v>1626.307579868575</v>
      </c>
      <c r="D243">
        <v>0.4526584263145829</v>
      </c>
      <c r="E243">
        <v>184.3495967655661</v>
      </c>
      <c r="F243">
        <v>20.03650401255223</v>
      </c>
      <c r="G243">
        <v>33696.71907042724</v>
      </c>
      <c r="H243">
        <v>0.3894862471713458</v>
      </c>
      <c r="I243">
        <v>0.1764664965006595</v>
      </c>
      <c r="J243">
        <v>18.10286264486512</v>
      </c>
      <c r="K243">
        <v>2.941634214235981</v>
      </c>
      <c r="L243">
        <v>946.5201084568974</v>
      </c>
      <c r="M243">
        <v>423.90564546345</v>
      </c>
      <c r="N243">
        <v>490.7528075812174</v>
      </c>
    </row>
    <row r="244" spans="1:14">
      <c r="A244">
        <v>242</v>
      </c>
      <c r="B244">
        <v>51.33757579492492</v>
      </c>
      <c r="C244">
        <v>1623.650143084176</v>
      </c>
      <c r="D244">
        <v>0.4528437487425763</v>
      </c>
      <c r="E244">
        <v>184.0582591146353</v>
      </c>
      <c r="F244">
        <v>20.069297864738</v>
      </c>
      <c r="G244">
        <v>33696.71907042724</v>
      </c>
      <c r="H244">
        <v>0.3895015437801059</v>
      </c>
      <c r="I244">
        <v>0.1763906385302023</v>
      </c>
      <c r="J244">
        <v>18.10387396548186</v>
      </c>
      <c r="K244">
        <v>2.941634214235981</v>
      </c>
      <c r="L244">
        <v>946.5201084568974</v>
      </c>
      <c r="M244">
        <v>423.9784986189339</v>
      </c>
      <c r="N244">
        <v>491.0404893970383</v>
      </c>
    </row>
    <row r="245" spans="1:14">
      <c r="A245">
        <v>243</v>
      </c>
      <c r="B245">
        <v>51.35124332748739</v>
      </c>
      <c r="C245">
        <v>1623.620002002355</v>
      </c>
      <c r="D245">
        <v>0.4528696811547245</v>
      </c>
      <c r="E245">
        <v>184.0492941342073</v>
      </c>
      <c r="F245">
        <v>20.06967043365701</v>
      </c>
      <c r="G245">
        <v>33696.71907042725</v>
      </c>
      <c r="H245">
        <v>0.3895093577140125</v>
      </c>
      <c r="I245">
        <v>0.1763871927227439</v>
      </c>
      <c r="J245">
        <v>18.10473008046245</v>
      </c>
      <c r="K245">
        <v>2.941634214235981</v>
      </c>
      <c r="L245">
        <v>946.5201084568974</v>
      </c>
      <c r="M245">
        <v>423.9775474777109</v>
      </c>
      <c r="N245">
        <v>491.0239990449637</v>
      </c>
    </row>
    <row r="246" spans="1:14">
      <c r="A246">
        <v>244</v>
      </c>
      <c r="B246">
        <v>51.35504561224413</v>
      </c>
      <c r="C246">
        <v>1623.666855313817</v>
      </c>
      <c r="D246">
        <v>0.4528744710976501</v>
      </c>
      <c r="E246">
        <v>184.0527506980114</v>
      </c>
      <c r="F246">
        <v>20.06909129359715</v>
      </c>
      <c r="G246">
        <v>33696.71907042724</v>
      </c>
      <c r="H246">
        <v>0.3895117248131061</v>
      </c>
      <c r="I246">
        <v>0.1763862411208548</v>
      </c>
      <c r="J246">
        <v>18.10496713392929</v>
      </c>
      <c r="K246">
        <v>2.941634214235981</v>
      </c>
      <c r="L246">
        <v>946.5201084568974</v>
      </c>
      <c r="M246">
        <v>423.9771596330124</v>
      </c>
      <c r="N246">
        <v>491.0034288685858</v>
      </c>
    </row>
    <row r="247" spans="1:14">
      <c r="A247">
        <v>245</v>
      </c>
      <c r="B247">
        <v>51.63067414216503</v>
      </c>
      <c r="C247">
        <v>1628.421500322989</v>
      </c>
      <c r="D247">
        <v>0.453101671603511</v>
      </c>
      <c r="E247">
        <v>184.4461856903576</v>
      </c>
      <c r="F247">
        <v>20.01049380840135</v>
      </c>
      <c r="G247">
        <v>33696.71907042724</v>
      </c>
      <c r="H247">
        <v>0.3896651358172681</v>
      </c>
      <c r="I247">
        <v>0.1764295527253237</v>
      </c>
      <c r="J247">
        <v>18.12241012262237</v>
      </c>
      <c r="K247">
        <v>2.941634214235981</v>
      </c>
      <c r="L247">
        <v>946.5201084568974</v>
      </c>
      <c r="M247">
        <v>423.8385164780304</v>
      </c>
      <c r="N247">
        <v>489.861870167187</v>
      </c>
    </row>
    <row r="248" spans="1:14">
      <c r="A248">
        <v>246</v>
      </c>
      <c r="B248">
        <v>51.86634906981725</v>
      </c>
      <c r="C248">
        <v>1634.1303724861</v>
      </c>
      <c r="D248">
        <v>0.4531967934481972</v>
      </c>
      <c r="E248">
        <v>184.9579579384522</v>
      </c>
      <c r="F248">
        <v>19.94058668654847</v>
      </c>
      <c r="G248">
        <v>33696.71907042725</v>
      </c>
      <c r="H248">
        <v>0.3897920269176966</v>
      </c>
      <c r="I248">
        <v>0.1765160502161952</v>
      </c>
      <c r="J248">
        <v>18.1372570157619</v>
      </c>
      <c r="K248">
        <v>2.941634214235981</v>
      </c>
      <c r="L248">
        <v>946.5201084568974</v>
      </c>
      <c r="M248">
        <v>423.6691671211126</v>
      </c>
      <c r="N248">
        <v>488.7069718484984</v>
      </c>
    </row>
    <row r="249" spans="1:14">
      <c r="A249">
        <v>247</v>
      </c>
      <c r="B249">
        <v>51.66268575587386</v>
      </c>
      <c r="C249">
        <v>1631.402201329941</v>
      </c>
      <c r="D249">
        <v>0.4529870681917211</v>
      </c>
      <c r="E249">
        <v>184.7512841098355</v>
      </c>
      <c r="F249">
        <v>19.9739330516513</v>
      </c>
      <c r="G249">
        <v>33696.71907042724</v>
      </c>
      <c r="H249">
        <v>0.3896781141935121</v>
      </c>
      <c r="I249">
        <v>0.1765009501181571</v>
      </c>
      <c r="J249">
        <v>18.12447482401408</v>
      </c>
      <c r="K249">
        <v>2.941634214235981</v>
      </c>
      <c r="L249">
        <v>946.5201084568974</v>
      </c>
      <c r="M249">
        <v>423.7535958666812</v>
      </c>
      <c r="N249">
        <v>489.4464139958804</v>
      </c>
    </row>
    <row r="250" spans="1:14">
      <c r="A250">
        <v>248</v>
      </c>
      <c r="B250">
        <v>51.70864553849619</v>
      </c>
      <c r="C250">
        <v>1623.909263081109</v>
      </c>
      <c r="D250">
        <v>0.4534992168076795</v>
      </c>
      <c r="E250">
        <v>183.9317475335981</v>
      </c>
      <c r="F250">
        <v>20.06609549591151</v>
      </c>
      <c r="G250">
        <v>33696.71907042725</v>
      </c>
      <c r="H250">
        <v>0.3897172415649103</v>
      </c>
      <c r="I250">
        <v>0.1762932303203829</v>
      </c>
      <c r="J250">
        <v>18.12711187820737</v>
      </c>
      <c r="K250">
        <v>2.941634214235981</v>
      </c>
      <c r="L250">
        <v>946.5201084568974</v>
      </c>
      <c r="M250">
        <v>423.9548442196268</v>
      </c>
      <c r="N250">
        <v>490.2782715904112</v>
      </c>
    </row>
    <row r="251" spans="1:14">
      <c r="A251">
        <v>249</v>
      </c>
      <c r="B251">
        <v>51.73221288922354</v>
      </c>
      <c r="C251">
        <v>1631.644711423259</v>
      </c>
      <c r="D251">
        <v>0.453100916859237</v>
      </c>
      <c r="E251">
        <v>184.7485174261658</v>
      </c>
      <c r="F251">
        <v>19.97096434140797</v>
      </c>
      <c r="G251">
        <v>33696.71907042724</v>
      </c>
      <c r="H251">
        <v>0.3897190943517373</v>
      </c>
      <c r="I251">
        <v>0.1764830428392557</v>
      </c>
      <c r="J251">
        <v>18.12884228540807</v>
      </c>
      <c r="K251">
        <v>2.941634214235981</v>
      </c>
      <c r="L251">
        <v>946.5201084568974</v>
      </c>
      <c r="M251">
        <v>423.7484316512956</v>
      </c>
      <c r="N251">
        <v>489.2636575983545</v>
      </c>
    </row>
    <row r="252" spans="1:14">
      <c r="A252">
        <v>250</v>
      </c>
      <c r="B252">
        <v>51.90408627101849</v>
      </c>
      <c r="C252">
        <v>1630.540845385351</v>
      </c>
      <c r="D252">
        <v>0.4534699724605507</v>
      </c>
      <c r="E252">
        <v>184.5588978520334</v>
      </c>
      <c r="F252">
        <v>19.98448456038509</v>
      </c>
      <c r="G252">
        <v>33696.71907042724</v>
      </c>
      <c r="H252">
        <v>0.389820139888524</v>
      </c>
      <c r="I252">
        <v>0.1764112359420803</v>
      </c>
      <c r="J252">
        <v>18.13951469063845</v>
      </c>
      <c r="K252">
        <v>2.941634214235981</v>
      </c>
      <c r="L252">
        <v>946.5201084568974</v>
      </c>
      <c r="M252">
        <v>423.7656339401042</v>
      </c>
      <c r="N252">
        <v>489.0445919210454</v>
      </c>
    </row>
    <row r="253" spans="1:14">
      <c r="A253">
        <v>251</v>
      </c>
      <c r="B253">
        <v>51.63609160222941</v>
      </c>
      <c r="C253">
        <v>1628.95391164309</v>
      </c>
      <c r="D253">
        <v>0.4530797654787444</v>
      </c>
      <c r="E253">
        <v>184.5006221703433</v>
      </c>
      <c r="F253">
        <v>20.00395352917782</v>
      </c>
      <c r="G253">
        <v>33696.71907042724</v>
      </c>
      <c r="H253">
        <v>0.3896670852860402</v>
      </c>
      <c r="I253">
        <v>0.1764441574767824</v>
      </c>
      <c r="J253">
        <v>18.12277593077332</v>
      </c>
      <c r="K253">
        <v>2.941634214235981</v>
      </c>
      <c r="L253">
        <v>946.5201084568974</v>
      </c>
      <c r="M253">
        <v>423.8215622791477</v>
      </c>
      <c r="N253">
        <v>489.7826246275694</v>
      </c>
    </row>
    <row r="254" spans="1:14">
      <c r="A254">
        <v>252</v>
      </c>
      <c r="B254">
        <v>51.89009928087204</v>
      </c>
      <c r="C254">
        <v>1636.265723595621</v>
      </c>
      <c r="D254">
        <v>0.4531161562716124</v>
      </c>
      <c r="E254">
        <v>185.1760842873587</v>
      </c>
      <c r="F254">
        <v>19.91456392429683</v>
      </c>
      <c r="G254">
        <v>33696.71907042724</v>
      </c>
      <c r="H254">
        <v>0.3898017228692834</v>
      </c>
      <c r="I254">
        <v>0.1765675627701268</v>
      </c>
      <c r="J254">
        <v>18.13878119614593</v>
      </c>
      <c r="K254">
        <v>2.941634214235981</v>
      </c>
      <c r="L254">
        <v>946.5201084568974</v>
      </c>
      <c r="M254">
        <v>423.607750986978</v>
      </c>
      <c r="N254">
        <v>488.406599495483</v>
      </c>
    </row>
    <row r="255" spans="1:14">
      <c r="A255">
        <v>253</v>
      </c>
      <c r="B255">
        <v>51.678942611764</v>
      </c>
      <c r="C255">
        <v>1633.302855834157</v>
      </c>
      <c r="D255">
        <v>0.4529080499277801</v>
      </c>
      <c r="E255">
        <v>184.9476768238685</v>
      </c>
      <c r="F255">
        <v>19.95068963069852</v>
      </c>
      <c r="G255">
        <v>33696.71907042723</v>
      </c>
      <c r="H255">
        <v>0.3896844529030786</v>
      </c>
      <c r="I255">
        <v>0.1765448774153962</v>
      </c>
      <c r="J255">
        <v>18.12555628629842</v>
      </c>
      <c r="K255">
        <v>2.941634214235981</v>
      </c>
      <c r="L255">
        <v>946.5201084568974</v>
      </c>
      <c r="M255">
        <v>423.7023643534911</v>
      </c>
      <c r="N255">
        <v>489.1711356326131</v>
      </c>
    </row>
    <row r="256" spans="1:14">
      <c r="A256">
        <v>254</v>
      </c>
      <c r="B256">
        <v>51.71056303541107</v>
      </c>
      <c r="C256">
        <v>1631.990921137326</v>
      </c>
      <c r="D256">
        <v>0.4530415060438546</v>
      </c>
      <c r="E256">
        <v>184.7944547161499</v>
      </c>
      <c r="F256">
        <v>19.96672771131111</v>
      </c>
      <c r="G256">
        <v>33696.71907042724</v>
      </c>
      <c r="H256">
        <v>0.3897056633862314</v>
      </c>
      <c r="I256">
        <v>0.1764992912307963</v>
      </c>
      <c r="J256">
        <v>18.12749398275039</v>
      </c>
      <c r="K256">
        <v>2.941634214235981</v>
      </c>
      <c r="L256">
        <v>946.5201084568974</v>
      </c>
      <c r="M256">
        <v>423.738910122825</v>
      </c>
      <c r="N256">
        <v>489.2661674089502</v>
      </c>
    </row>
    <row r="257" spans="1:14">
      <c r="A257">
        <v>255</v>
      </c>
      <c r="B257">
        <v>51.72409705799975</v>
      </c>
      <c r="C257">
        <v>1632.906960289421</v>
      </c>
      <c r="D257">
        <v>0.4530156321513134</v>
      </c>
      <c r="E257">
        <v>184.887012771837</v>
      </c>
      <c r="F257">
        <v>19.95552664182732</v>
      </c>
      <c r="G257">
        <v>33696.71907042725</v>
      </c>
      <c r="H257">
        <v>0.3897126365007086</v>
      </c>
      <c r="I257">
        <v>0.1765150266074185</v>
      </c>
      <c r="J257">
        <v>18.12836314021497</v>
      </c>
      <c r="K257">
        <v>2.941634214235981</v>
      </c>
      <c r="L257">
        <v>946.5201084568974</v>
      </c>
      <c r="M257">
        <v>423.7177430196502</v>
      </c>
      <c r="N257">
        <v>489.1273956256832</v>
      </c>
    </row>
    <row r="258" spans="1:14">
      <c r="A258">
        <v>256</v>
      </c>
      <c r="B258">
        <v>51.71274743746155</v>
      </c>
      <c r="C258">
        <v>1633.455459574568</v>
      </c>
      <c r="D258">
        <v>0.4529630964674539</v>
      </c>
      <c r="E258">
        <v>184.9502776852063</v>
      </c>
      <c r="F258">
        <v>19.94882575994308</v>
      </c>
      <c r="G258">
        <v>33696.71907042723</v>
      </c>
      <c r="H258">
        <v>0.3897048164759795</v>
      </c>
      <c r="I258">
        <v>0.1765338220499436</v>
      </c>
      <c r="J258">
        <v>18.12766829949461</v>
      </c>
      <c r="K258">
        <v>2.941634214235981</v>
      </c>
      <c r="L258">
        <v>946.5201084568974</v>
      </c>
      <c r="M258">
        <v>423.7021218427668</v>
      </c>
      <c r="N258">
        <v>489.0845598000759</v>
      </c>
    </row>
    <row r="259" spans="1:14">
      <c r="A259">
        <v>257</v>
      </c>
      <c r="B259">
        <v>51.72982801781784</v>
      </c>
      <c r="C259">
        <v>1635.541099686318</v>
      </c>
      <c r="D259">
        <v>0.4528755553561387</v>
      </c>
      <c r="E259">
        <v>185.1661930428214</v>
      </c>
      <c r="F259">
        <v>19.92338704049101</v>
      </c>
      <c r="G259">
        <v>33696.71907042725</v>
      </c>
      <c r="H259">
        <v>0.3897113984151621</v>
      </c>
      <c r="I259">
        <v>0.1765813603492608</v>
      </c>
      <c r="J259">
        <v>18.12878279784134</v>
      </c>
      <c r="K259">
        <v>2.941634214235981</v>
      </c>
      <c r="L259">
        <v>946.5201084568974</v>
      </c>
      <c r="M259">
        <v>423.6468657880741</v>
      </c>
      <c r="N259">
        <v>488.7950106184259</v>
      </c>
    </row>
    <row r="260" spans="1:14">
      <c r="A260">
        <v>258</v>
      </c>
      <c r="B260">
        <v>51.69092940077282</v>
      </c>
      <c r="C260">
        <v>1631.583352552289</v>
      </c>
      <c r="D260">
        <v>0.4530310521751101</v>
      </c>
      <c r="E260">
        <v>184.7593288340623</v>
      </c>
      <c r="F260">
        <v>19.9717153884337</v>
      </c>
      <c r="G260">
        <v>33696.71907042723</v>
      </c>
      <c r="H260">
        <v>0.3896953669433372</v>
      </c>
      <c r="I260">
        <v>0.1764910180152191</v>
      </c>
      <c r="J260">
        <v>18.126253455446</v>
      </c>
      <c r="K260">
        <v>2.941634214235981</v>
      </c>
      <c r="L260">
        <v>946.5201084568974</v>
      </c>
      <c r="M260">
        <v>423.7540059711384</v>
      </c>
      <c r="N260">
        <v>489.3570160623541</v>
      </c>
    </row>
    <row r="261" spans="1:14">
      <c r="A261">
        <v>259</v>
      </c>
      <c r="B261">
        <v>51.82135562432363</v>
      </c>
      <c r="C261">
        <v>1631.608690793601</v>
      </c>
      <c r="D261">
        <v>0.4532655506487772</v>
      </c>
      <c r="E261">
        <v>184.7080187077831</v>
      </c>
      <c r="F261">
        <v>19.97140523554791</v>
      </c>
      <c r="G261">
        <v>33696.71907042724</v>
      </c>
      <c r="H261">
        <v>0.3897717268304046</v>
      </c>
      <c r="I261">
        <v>0.1764524465665941</v>
      </c>
      <c r="J261">
        <v>18.13438975441593</v>
      </c>
      <c r="K261">
        <v>2.941634214235981</v>
      </c>
      <c r="L261">
        <v>946.5201084568974</v>
      </c>
      <c r="M261">
        <v>423.7500233105102</v>
      </c>
      <c r="N261">
        <v>489.093876444286</v>
      </c>
    </row>
    <row r="262" spans="1:14">
      <c r="A262">
        <v>260</v>
      </c>
      <c r="B262">
        <v>51.73795458507031</v>
      </c>
      <c r="C262">
        <v>1629.655426923782</v>
      </c>
      <c r="D262">
        <v>0.4532272691911596</v>
      </c>
      <c r="E262">
        <v>184.533955369807</v>
      </c>
      <c r="F262">
        <v>19.99534245787824</v>
      </c>
      <c r="G262">
        <v>33696.71907042724</v>
      </c>
      <c r="H262">
        <v>0.3897264037906322</v>
      </c>
      <c r="I262">
        <v>0.1764253935683659</v>
      </c>
      <c r="J262">
        <v>18.12913496637005</v>
      </c>
      <c r="K262">
        <v>2.941634214235981</v>
      </c>
      <c r="L262">
        <v>946.5201084568974</v>
      </c>
      <c r="M262">
        <v>423.8063681602334</v>
      </c>
      <c r="N262">
        <v>489.4961899149468</v>
      </c>
    </row>
    <row r="263" spans="1:14">
      <c r="A263">
        <v>261</v>
      </c>
      <c r="B263">
        <v>51.80610878662807</v>
      </c>
      <c r="C263">
        <v>1630.974130292177</v>
      </c>
      <c r="D263">
        <v>0.453273971728903</v>
      </c>
      <c r="E263">
        <v>184.6465648698413</v>
      </c>
      <c r="F263">
        <v>19.97917547830348</v>
      </c>
      <c r="G263">
        <v>33696.71907042725</v>
      </c>
      <c r="H263">
        <v>0.3897636903209582</v>
      </c>
      <c r="I263">
        <v>0.1764411311986126</v>
      </c>
      <c r="J263">
        <v>18.13341341922582</v>
      </c>
      <c r="K263">
        <v>2.941634214235981</v>
      </c>
      <c r="L263">
        <v>946.5201084568974</v>
      </c>
      <c r="M263">
        <v>423.7670590054245</v>
      </c>
      <c r="N263">
        <v>489.2052265522153</v>
      </c>
    </row>
    <row r="264" spans="1:14">
      <c r="A264">
        <v>262</v>
      </c>
      <c r="B264">
        <v>51.78293439020788</v>
      </c>
      <c r="C264">
        <v>1629.464287709238</v>
      </c>
      <c r="D264">
        <v>0.4533191642234461</v>
      </c>
      <c r="E264">
        <v>184.4948634660735</v>
      </c>
      <c r="F264">
        <v>19.99768794901958</v>
      </c>
      <c r="G264">
        <v>33696.71907042724</v>
      </c>
      <c r="H264">
        <v>0.3897529464587542</v>
      </c>
      <c r="I264">
        <v>0.1764075861403158</v>
      </c>
      <c r="J264">
        <v>18.13193684283626</v>
      </c>
      <c r="K264">
        <v>2.941634214235981</v>
      </c>
      <c r="L264">
        <v>946.5201084568974</v>
      </c>
      <c r="M264">
        <v>423.8097509560695</v>
      </c>
      <c r="N264">
        <v>489.4247305064646</v>
      </c>
    </row>
    <row r="265" spans="1:14">
      <c r="A265">
        <v>263</v>
      </c>
      <c r="B265">
        <v>51.8617068255092</v>
      </c>
      <c r="C265">
        <v>1629.868598192044</v>
      </c>
      <c r="D265">
        <v>0.4534377637482327</v>
      </c>
      <c r="E265">
        <v>184.5054926761243</v>
      </c>
      <c r="F265">
        <v>19.99272725778432</v>
      </c>
      <c r="G265">
        <v>33696.71907042724</v>
      </c>
      <c r="H265">
        <v>0.3897981371472636</v>
      </c>
      <c r="I265">
        <v>0.1763951301118364</v>
      </c>
      <c r="J265">
        <v>18.1368426259582</v>
      </c>
      <c r="K265">
        <v>2.941634214235981</v>
      </c>
      <c r="L265">
        <v>946.5201084568974</v>
      </c>
      <c r="M265">
        <v>423.7962036943163</v>
      </c>
      <c r="N265">
        <v>489.2205915848163</v>
      </c>
    </row>
    <row r="266" spans="1:14">
      <c r="A266">
        <v>264</v>
      </c>
      <c r="B266">
        <v>51.76756919632473</v>
      </c>
      <c r="C266">
        <v>1630.304672477883</v>
      </c>
      <c r="D266">
        <v>0.4532430192140385</v>
      </c>
      <c r="E266">
        <v>184.5909335712616</v>
      </c>
      <c r="F266">
        <v>19.98737959828969</v>
      </c>
      <c r="G266">
        <v>33696.71907042724</v>
      </c>
      <c r="H266">
        <v>0.3897424913655506</v>
      </c>
      <c r="I266">
        <v>0.1764346655888436</v>
      </c>
      <c r="J266">
        <v>18.1310052199837</v>
      </c>
      <c r="K266">
        <v>2.941634214235981</v>
      </c>
      <c r="L266">
        <v>946.5201084568974</v>
      </c>
      <c r="M266">
        <v>423.7867239324846</v>
      </c>
      <c r="N266">
        <v>489.3523632107587</v>
      </c>
    </row>
    <row r="267" spans="1:14">
      <c r="A267">
        <v>265</v>
      </c>
      <c r="B267">
        <v>51.83095511849234</v>
      </c>
      <c r="C267">
        <v>1630.327584829465</v>
      </c>
      <c r="D267">
        <v>0.4533547205826143</v>
      </c>
      <c r="E267">
        <v>184.5670777857671</v>
      </c>
      <c r="F267">
        <v>19.98709869899509</v>
      </c>
      <c r="G267">
        <v>33696.71907042725</v>
      </c>
      <c r="H267">
        <v>0.389778958730825</v>
      </c>
      <c r="I267">
        <v>0.1764189747596037</v>
      </c>
      <c r="J267">
        <v>18.13494654793044</v>
      </c>
      <c r="K267">
        <v>2.941634214235981</v>
      </c>
      <c r="L267">
        <v>946.5201084568974</v>
      </c>
      <c r="M267">
        <v>423.7818837697417</v>
      </c>
      <c r="N267">
        <v>489.2274894339382</v>
      </c>
    </row>
    <row r="268" spans="1:14">
      <c r="A268">
        <v>266</v>
      </c>
      <c r="B268">
        <v>51.76534973815681</v>
      </c>
      <c r="C268">
        <v>1628.115684687669</v>
      </c>
      <c r="D268">
        <v>0.4533644745809038</v>
      </c>
      <c r="E268">
        <v>184.3580169730912</v>
      </c>
      <c r="F268">
        <v>20.01425246138567</v>
      </c>
      <c r="G268">
        <v>33696.71907042724</v>
      </c>
      <c r="H268">
        <v>0.3897448903335879</v>
      </c>
      <c r="I268">
        <v>0.176378081876054</v>
      </c>
      <c r="J268">
        <v>18.13080683225451</v>
      </c>
      <c r="K268">
        <v>2.941634214235981</v>
      </c>
      <c r="L268">
        <v>946.5201084568974</v>
      </c>
      <c r="M268">
        <v>423.8464787006415</v>
      </c>
      <c r="N268">
        <v>489.6229661403443</v>
      </c>
    </row>
    <row r="269" spans="1:14">
      <c r="A269">
        <v>267</v>
      </c>
      <c r="B269">
        <v>51.77409398571425</v>
      </c>
      <c r="C269">
        <v>1629.777100652201</v>
      </c>
      <c r="D269">
        <v>0.453285201726385</v>
      </c>
      <c r="E269">
        <v>184.5319333719833</v>
      </c>
      <c r="F269">
        <v>19.99384967222867</v>
      </c>
      <c r="G269">
        <v>33696.71907042724</v>
      </c>
      <c r="H269">
        <v>0.3897472200548926</v>
      </c>
      <c r="I269">
        <v>0.1764185503292061</v>
      </c>
      <c r="J269">
        <v>18.13139172507602</v>
      </c>
      <c r="K269">
        <v>2.941634214235981</v>
      </c>
      <c r="L269">
        <v>946.5201084568974</v>
      </c>
      <c r="M269">
        <v>423.801319312756</v>
      </c>
      <c r="N269">
        <v>489.4053185499563</v>
      </c>
    </row>
    <row r="270" spans="1:14">
      <c r="A270">
        <v>268</v>
      </c>
      <c r="B270">
        <v>51.7994315960396</v>
      </c>
      <c r="C270">
        <v>1629.289593630086</v>
      </c>
      <c r="D270">
        <v>0.4533585621948008</v>
      </c>
      <c r="E270">
        <v>184.469333629932</v>
      </c>
      <c r="F270">
        <v>19.99983212136014</v>
      </c>
      <c r="G270">
        <v>33696.71907042724</v>
      </c>
      <c r="H270">
        <v>0.3897627550257414</v>
      </c>
      <c r="I270">
        <v>0.17639883625785</v>
      </c>
      <c r="J270">
        <v>18.13295693714133</v>
      </c>
      <c r="K270">
        <v>2.941634214235981</v>
      </c>
      <c r="L270">
        <v>946.5201084568974</v>
      </c>
      <c r="M270">
        <v>423.8133486376091</v>
      </c>
      <c r="N270">
        <v>489.4124729815627</v>
      </c>
    </row>
    <row r="271" spans="1:14">
      <c r="A271">
        <v>269</v>
      </c>
      <c r="B271">
        <v>51.78205788885462</v>
      </c>
      <c r="C271">
        <v>1628.455755456088</v>
      </c>
      <c r="D271">
        <v>0.4533752967072659</v>
      </c>
      <c r="E271">
        <v>184.3875065017106</v>
      </c>
      <c r="F271">
        <v>20.01007288070559</v>
      </c>
      <c r="G271">
        <v>33696.71907042724</v>
      </c>
      <c r="H271">
        <v>0.3897540783845013</v>
      </c>
      <c r="I271">
        <v>0.1763816199024755</v>
      </c>
      <c r="J271">
        <v>18.1318499903655</v>
      </c>
      <c r="K271">
        <v>2.941634214235981</v>
      </c>
      <c r="L271">
        <v>946.5201084568974</v>
      </c>
      <c r="M271">
        <v>423.8371576097665</v>
      </c>
      <c r="N271">
        <v>489.5511798828628</v>
      </c>
    </row>
    <row r="272" spans="1:14">
      <c r="A272">
        <v>270</v>
      </c>
      <c r="B272">
        <v>51.79102688831583</v>
      </c>
      <c r="C272">
        <v>1629.322403472566</v>
      </c>
      <c r="D272">
        <v>0.4533411426368879</v>
      </c>
      <c r="E272">
        <v>184.4762561101187</v>
      </c>
      <c r="F272">
        <v>19.99942938256509</v>
      </c>
      <c r="G272">
        <v>33696.71907042724</v>
      </c>
      <c r="H272">
        <v>0.3897576810697445</v>
      </c>
      <c r="I272">
        <v>0.1764029526202046</v>
      </c>
      <c r="J272">
        <v>18.13243825341233</v>
      </c>
      <c r="K272">
        <v>2.941634214235981</v>
      </c>
      <c r="L272">
        <v>946.5201084568974</v>
      </c>
      <c r="M272">
        <v>423.8119307289259</v>
      </c>
      <c r="N272">
        <v>489.4268507928712</v>
      </c>
    </row>
    <row r="273" spans="1:14">
      <c r="A273">
        <v>271</v>
      </c>
      <c r="B273">
        <v>51.75282635822028</v>
      </c>
      <c r="C273">
        <v>1629.232313355436</v>
      </c>
      <c r="D273">
        <v>0.4532781440386808</v>
      </c>
      <c r="E273">
        <v>184.4825278968562</v>
      </c>
      <c r="F273">
        <v>20.00053527208179</v>
      </c>
      <c r="G273">
        <v>33696.71907042723</v>
      </c>
      <c r="H273">
        <v>0.3897357786227978</v>
      </c>
      <c r="I273">
        <v>0.1764104193003625</v>
      </c>
      <c r="J273">
        <v>18.13005468386539</v>
      </c>
      <c r="K273">
        <v>2.941634214235981</v>
      </c>
      <c r="L273">
        <v>946.5201084568974</v>
      </c>
      <c r="M273">
        <v>423.8169529637066</v>
      </c>
      <c r="N273">
        <v>489.5120360322734</v>
      </c>
    </row>
    <row r="274" spans="1:14">
      <c r="A274">
        <v>272</v>
      </c>
      <c r="B274">
        <v>51.78260928018328</v>
      </c>
      <c r="C274">
        <v>1630.389664094242</v>
      </c>
      <c r="D274">
        <v>0.4532658152895258</v>
      </c>
      <c r="E274">
        <v>184.5938712163421</v>
      </c>
      <c r="F274">
        <v>19.98633766350794</v>
      </c>
      <c r="G274">
        <v>33696.71907042724</v>
      </c>
      <c r="H274">
        <v>0.3897512837205906</v>
      </c>
      <c r="I274">
        <v>0.1764313825111677</v>
      </c>
      <c r="J274">
        <v>18.13194378316261</v>
      </c>
      <c r="K274">
        <v>2.941634214235981</v>
      </c>
      <c r="L274">
        <v>946.5201084568974</v>
      </c>
      <c r="M274">
        <v>423.7850157513735</v>
      </c>
      <c r="N274">
        <v>489.3111177589004</v>
      </c>
    </row>
    <row r="275" spans="1:14">
      <c r="A275">
        <v>273</v>
      </c>
      <c r="B275">
        <v>51.80815884275131</v>
      </c>
      <c r="C275">
        <v>1631.649700112092</v>
      </c>
      <c r="D275">
        <v>0.4532395063943546</v>
      </c>
      <c r="E275">
        <v>184.7178723167262</v>
      </c>
      <c r="F275">
        <v>19.97090328116521</v>
      </c>
      <c r="G275">
        <v>33696.71907042724</v>
      </c>
      <c r="H275">
        <v>0.3897639822443578</v>
      </c>
      <c r="I275">
        <v>0.1764572288277017</v>
      </c>
      <c r="J275">
        <v>18.13357111190169</v>
      </c>
      <c r="K275">
        <v>2.941634214235981</v>
      </c>
      <c r="L275">
        <v>946.5201084568974</v>
      </c>
      <c r="M275">
        <v>423.7494850384038</v>
      </c>
      <c r="N275">
        <v>489.1057718279175</v>
      </c>
    </row>
    <row r="276" spans="1:14">
      <c r="A276">
        <v>274</v>
      </c>
      <c r="B276">
        <v>51.79098630267886</v>
      </c>
      <c r="C276">
        <v>1631.524137028457</v>
      </c>
      <c r="D276">
        <v>0.4532153958964288</v>
      </c>
      <c r="E276">
        <v>184.7115290875105</v>
      </c>
      <c r="F276">
        <v>19.9724402539516</v>
      </c>
      <c r="G276">
        <v>33696.71907042725</v>
      </c>
      <c r="H276">
        <v>0.3897540592783197</v>
      </c>
      <c r="I276">
        <v>0.1764596573964314</v>
      </c>
      <c r="J276">
        <v>18.13249921780085</v>
      </c>
      <c r="K276">
        <v>2.941634214235981</v>
      </c>
      <c r="L276">
        <v>946.5201084568974</v>
      </c>
      <c r="M276">
        <v>423.7527934389685</v>
      </c>
      <c r="N276">
        <v>489.1555637964665</v>
      </c>
    </row>
    <row r="277" spans="1:14">
      <c r="A277">
        <v>275</v>
      </c>
      <c r="B277">
        <v>51.84543962021213</v>
      </c>
      <c r="C277">
        <v>1632.495248264573</v>
      </c>
      <c r="D277">
        <v>0.4532580820610305</v>
      </c>
      <c r="E277">
        <v>184.7927177737467</v>
      </c>
      <c r="F277">
        <v>19.96055938559141</v>
      </c>
      <c r="G277">
        <v>33696.71907042724</v>
      </c>
      <c r="H277">
        <v>0.3897842575469089</v>
      </c>
      <c r="I277">
        <v>0.1764687859064487</v>
      </c>
      <c r="J277">
        <v>18.13591593232396</v>
      </c>
      <c r="K277">
        <v>2.941634214235981</v>
      </c>
      <c r="L277">
        <v>946.5201084568974</v>
      </c>
      <c r="M277">
        <v>423.7248733431172</v>
      </c>
      <c r="N277">
        <v>488.9281661540681</v>
      </c>
    </row>
    <row r="278" spans="1:14">
      <c r="A278">
        <v>276</v>
      </c>
      <c r="B278">
        <v>51.76584638741735</v>
      </c>
      <c r="C278">
        <v>1630.631442775237</v>
      </c>
      <c r="D278">
        <v>0.4532214115105195</v>
      </c>
      <c r="E278">
        <v>184.6266231611485</v>
      </c>
      <c r="F278">
        <v>19.98337422846589</v>
      </c>
      <c r="G278">
        <v>33696.71907042725</v>
      </c>
      <c r="H278">
        <v>0.3897409609264582</v>
      </c>
      <c r="I278">
        <v>0.176443232600747</v>
      </c>
      <c r="J278">
        <v>18.13090450157028</v>
      </c>
      <c r="K278">
        <v>2.941634214235981</v>
      </c>
      <c r="L278">
        <v>946.5201084568974</v>
      </c>
      <c r="M278">
        <v>423.7783781957724</v>
      </c>
      <c r="N278">
        <v>489.3135992008432</v>
      </c>
    </row>
    <row r="279" spans="1:14">
      <c r="A279">
        <v>277</v>
      </c>
      <c r="B279">
        <v>51.82321925369676</v>
      </c>
      <c r="C279">
        <v>1631.582141721406</v>
      </c>
      <c r="D279">
        <v>0.4532704029712749</v>
      </c>
      <c r="E279">
        <v>184.7043640427926</v>
      </c>
      <c r="F279">
        <v>19.97173020985714</v>
      </c>
      <c r="G279">
        <v>33696.71907042724</v>
      </c>
      <c r="H279">
        <v>0.3897728947929731</v>
      </c>
      <c r="I279">
        <v>0.176451301476065</v>
      </c>
      <c r="J279">
        <v>18.13451333449513</v>
      </c>
      <c r="K279">
        <v>2.941634214235981</v>
      </c>
      <c r="L279">
        <v>946.5201084568974</v>
      </c>
      <c r="M279">
        <v>423.7505626708033</v>
      </c>
      <c r="N279">
        <v>489.0820522278368</v>
      </c>
    </row>
    <row r="280" spans="1:14">
      <c r="A280">
        <v>278</v>
      </c>
      <c r="B280">
        <v>51.80340283190925</v>
      </c>
      <c r="C280">
        <v>1631.646701512496</v>
      </c>
      <c r="D280">
        <v>0.4532311156149538</v>
      </c>
      <c r="E280">
        <v>184.7194930835143</v>
      </c>
      <c r="F280">
        <v>19.97093998319295</v>
      </c>
      <c r="G280">
        <v>33696.71907042724</v>
      </c>
      <c r="H280">
        <v>0.3897612422520756</v>
      </c>
      <c r="I280">
        <v>0.1764585611698697</v>
      </c>
      <c r="J280">
        <v>18.13328035466482</v>
      </c>
      <c r="K280">
        <v>2.941634214235981</v>
      </c>
      <c r="L280">
        <v>946.5201084568974</v>
      </c>
      <c r="M280">
        <v>423.7496833455217</v>
      </c>
      <c r="N280">
        <v>489.1157788676793</v>
      </c>
    </row>
    <row r="281" spans="1:14">
      <c r="A281">
        <v>279</v>
      </c>
      <c r="B281">
        <v>51.83582727450294</v>
      </c>
      <c r="C281">
        <v>1632.748994655159</v>
      </c>
      <c r="D281">
        <v>0.4532265886112163</v>
      </c>
      <c r="E281">
        <v>184.8238191912847</v>
      </c>
      <c r="F281">
        <v>19.95745730442967</v>
      </c>
      <c r="G281">
        <v>33696.71907042724</v>
      </c>
      <c r="H281">
        <v>0.3897783477912394</v>
      </c>
      <c r="I281">
        <v>0.1764776003087536</v>
      </c>
      <c r="J281">
        <v>18.13532655648248</v>
      </c>
      <c r="K281">
        <v>2.941634214235981</v>
      </c>
      <c r="L281">
        <v>946.5201084568974</v>
      </c>
      <c r="M281">
        <v>423.7188818497867</v>
      </c>
      <c r="N281">
        <v>488.9163127904305</v>
      </c>
    </row>
    <row r="282" spans="1:14">
      <c r="A282">
        <v>280</v>
      </c>
      <c r="B282">
        <v>51.82860146594686</v>
      </c>
      <c r="C282">
        <v>1633.417391534528</v>
      </c>
      <c r="D282">
        <v>0.4531753609762669</v>
      </c>
      <c r="E282">
        <v>184.8982031753984</v>
      </c>
      <c r="F282">
        <v>19.94929068256587</v>
      </c>
      <c r="G282">
        <v>33696.71907042724</v>
      </c>
      <c r="H282">
        <v>0.3897730062405629</v>
      </c>
      <c r="I282">
        <v>0.1764971317066097</v>
      </c>
      <c r="J282">
        <v>18.13489573592802</v>
      </c>
      <c r="K282">
        <v>2.941634214235981</v>
      </c>
      <c r="L282">
        <v>946.5201084568974</v>
      </c>
      <c r="M282">
        <v>423.7009736242553</v>
      </c>
      <c r="N282">
        <v>488.8486521791033</v>
      </c>
    </row>
    <row r="283" spans="1:14">
      <c r="A283">
        <v>281</v>
      </c>
      <c r="B283">
        <v>51.87913877973534</v>
      </c>
      <c r="C283">
        <v>1633.327563219343</v>
      </c>
      <c r="D283">
        <v>0.4532714186699811</v>
      </c>
      <c r="E283">
        <v>184.8676688966402</v>
      </c>
      <c r="F283">
        <v>19.95038783613843</v>
      </c>
      <c r="G283">
        <v>33696.71907042723</v>
      </c>
      <c r="H283">
        <v>0.3898026374029588</v>
      </c>
      <c r="I283">
        <v>0.1764801337480788</v>
      </c>
      <c r="J283">
        <v>18.13803597117271</v>
      </c>
      <c r="K283">
        <v>2.941634214235981</v>
      </c>
      <c r="L283">
        <v>946.5201084568974</v>
      </c>
      <c r="M283">
        <v>423.7016236795534</v>
      </c>
      <c r="N283">
        <v>488.7602951776234</v>
      </c>
    </row>
    <row r="284" spans="1:14">
      <c r="A284">
        <v>282</v>
      </c>
      <c r="B284">
        <v>51.85522878782437</v>
      </c>
      <c r="C284">
        <v>1633.724775909966</v>
      </c>
      <c r="D284">
        <v>0.453205707716868</v>
      </c>
      <c r="E284">
        <v>184.9200113098763</v>
      </c>
      <c r="F284">
        <v>19.94553723501625</v>
      </c>
      <c r="G284">
        <v>33696.71907042723</v>
      </c>
      <c r="H284">
        <v>0.389788007343825</v>
      </c>
      <c r="I284">
        <v>0.1764974340951859</v>
      </c>
      <c r="J284">
        <v>18.13655980961497</v>
      </c>
      <c r="K284">
        <v>2.941634214235981</v>
      </c>
      <c r="L284">
        <v>946.5201084568974</v>
      </c>
      <c r="M284">
        <v>423.6916785655934</v>
      </c>
      <c r="N284">
        <v>488.7596360826729</v>
      </c>
    </row>
    <row r="285" spans="1:14">
      <c r="A285">
        <v>283</v>
      </c>
      <c r="B285">
        <v>51.82271227068129</v>
      </c>
      <c r="C285">
        <v>1634.734181484671</v>
      </c>
      <c r="D285">
        <v>0.4530895433089195</v>
      </c>
      <c r="E285">
        <v>185.0413429588458</v>
      </c>
      <c r="F285">
        <v>19.93322138776503</v>
      </c>
      <c r="G285">
        <v>33696.71907042724</v>
      </c>
      <c r="H285">
        <v>0.3897673116148842</v>
      </c>
      <c r="I285">
        <v>0.1765330070556105</v>
      </c>
      <c r="J285">
        <v>18.13455666189532</v>
      </c>
      <c r="K285">
        <v>2.941634214235981</v>
      </c>
      <c r="L285">
        <v>946.5201084568974</v>
      </c>
      <c r="M285">
        <v>423.6656307269116</v>
      </c>
      <c r="N285">
        <v>488.7013308703692</v>
      </c>
    </row>
    <row r="286" spans="1:14">
      <c r="A286">
        <v>284</v>
      </c>
      <c r="B286">
        <v>51.84959373875702</v>
      </c>
      <c r="C286">
        <v>1633.560226108546</v>
      </c>
      <c r="D286">
        <v>0.4532050632179272</v>
      </c>
      <c r="E286">
        <v>184.9047707099151</v>
      </c>
      <c r="F286">
        <v>19.94754636460864</v>
      </c>
      <c r="G286">
        <v>33696.71907042724</v>
      </c>
      <c r="H286">
        <v>0.3897850384218677</v>
      </c>
      <c r="I286">
        <v>0.1764946099310632</v>
      </c>
      <c r="J286">
        <v>18.13620612361283</v>
      </c>
      <c r="K286">
        <v>2.941634214235981</v>
      </c>
      <c r="L286">
        <v>946.5201084568974</v>
      </c>
      <c r="M286">
        <v>423.696504408758</v>
      </c>
      <c r="N286">
        <v>488.7900508597005</v>
      </c>
    </row>
    <row r="287" spans="1:14">
      <c r="A287">
        <v>285</v>
      </c>
      <c r="B287">
        <v>51.85491252960112</v>
      </c>
      <c r="C287">
        <v>1632.469130210445</v>
      </c>
      <c r="D287">
        <v>0.4532764915934865</v>
      </c>
      <c r="E287">
        <v>184.7859135012982</v>
      </c>
      <c r="F287">
        <v>19.9608787367882</v>
      </c>
      <c r="G287">
        <v>33696.71907042724</v>
      </c>
      <c r="H287">
        <v>0.3897898631603113</v>
      </c>
      <c r="I287">
        <v>0.1764656634430224</v>
      </c>
      <c r="J287">
        <v>18.13651231148775</v>
      </c>
      <c r="K287">
        <v>2.941634214235981</v>
      </c>
      <c r="L287">
        <v>946.5201084568974</v>
      </c>
      <c r="M287">
        <v>423.7248964288032</v>
      </c>
      <c r="N287">
        <v>488.9100548591285</v>
      </c>
    </row>
    <row r="288" spans="1:14">
      <c r="A288">
        <v>286</v>
      </c>
      <c r="B288">
        <v>51.85985563080899</v>
      </c>
      <c r="C288">
        <v>1634.044980498312</v>
      </c>
      <c r="D288">
        <v>0.453195517782377</v>
      </c>
      <c r="E288">
        <v>184.9522605366854</v>
      </c>
      <c r="F288">
        <v>19.94162874252314</v>
      </c>
      <c r="G288">
        <v>33696.71907042724</v>
      </c>
      <c r="H288">
        <v>0.3897901047042006</v>
      </c>
      <c r="I288">
        <v>0.1765048685844026</v>
      </c>
      <c r="J288">
        <v>18.13685797681519</v>
      </c>
      <c r="K288">
        <v>2.941634214235981</v>
      </c>
      <c r="L288">
        <v>946.5201084568974</v>
      </c>
      <c r="M288">
        <v>423.6823937395405</v>
      </c>
      <c r="N288">
        <v>488.7101524745595</v>
      </c>
    </row>
    <row r="289" spans="1:14">
      <c r="A289">
        <v>287</v>
      </c>
      <c r="B289">
        <v>51.83311283855284</v>
      </c>
      <c r="C289">
        <v>1633.120193902435</v>
      </c>
      <c r="D289">
        <v>0.4532004622893175</v>
      </c>
      <c r="E289">
        <v>184.8645894712829</v>
      </c>
      <c r="F289">
        <v>19.95292108403596</v>
      </c>
      <c r="G289">
        <v>33696.71907042724</v>
      </c>
      <c r="H289">
        <v>0.3897761348551903</v>
      </c>
      <c r="I289">
        <v>0.1764880970669725</v>
      </c>
      <c r="J289">
        <v>18.1351678050268</v>
      </c>
      <c r="K289">
        <v>2.941634214235981</v>
      </c>
      <c r="L289">
        <v>946.5201084568974</v>
      </c>
      <c r="M289">
        <v>423.7088635829955</v>
      </c>
      <c r="N289">
        <v>488.8764226427501</v>
      </c>
    </row>
    <row r="290" spans="1:14">
      <c r="A290">
        <v>288</v>
      </c>
      <c r="B290">
        <v>51.86674729331401</v>
      </c>
      <c r="C290">
        <v>1634.016600246955</v>
      </c>
      <c r="D290">
        <v>0.4532097993022934</v>
      </c>
      <c r="E290">
        <v>184.9463935189584</v>
      </c>
      <c r="F290">
        <v>19.94197509667653</v>
      </c>
      <c r="G290">
        <v>33696.71907042725</v>
      </c>
      <c r="H290">
        <v>0.3897942687583951</v>
      </c>
      <c r="I290">
        <v>0.1765016347196924</v>
      </c>
      <c r="J290">
        <v>18.13728771482265</v>
      </c>
      <c r="K290">
        <v>2.941634214235981</v>
      </c>
      <c r="L290">
        <v>946.5201084568974</v>
      </c>
      <c r="M290">
        <v>423.6833976555095</v>
      </c>
      <c r="N290">
        <v>488.7009263639002</v>
      </c>
    </row>
    <row r="291" spans="1:14">
      <c r="A291">
        <v>289</v>
      </c>
      <c r="B291">
        <v>51.85022328787112</v>
      </c>
      <c r="C291">
        <v>1633.413680095658</v>
      </c>
      <c r="D291">
        <v>0.4532145183124687</v>
      </c>
      <c r="E291">
        <v>184.8888504485767</v>
      </c>
      <c r="F291">
        <v>19.94933601129905</v>
      </c>
      <c r="G291">
        <v>33696.71907042724</v>
      </c>
      <c r="H291">
        <v>0.3897856358617569</v>
      </c>
      <c r="I291">
        <v>0.1764907114099638</v>
      </c>
      <c r="J291">
        <v>18.13624069112204</v>
      </c>
      <c r="K291">
        <v>2.941634214235981</v>
      </c>
      <c r="L291">
        <v>946.5201084568974</v>
      </c>
      <c r="M291">
        <v>423.7003589528614</v>
      </c>
      <c r="N291">
        <v>488.8059441092499</v>
      </c>
    </row>
    <row r="292" spans="1:14">
      <c r="A292">
        <v>290</v>
      </c>
      <c r="B292">
        <v>51.8308028966845</v>
      </c>
      <c r="C292">
        <v>1633.224088736834</v>
      </c>
      <c r="D292">
        <v>0.4531906079250566</v>
      </c>
      <c r="E292">
        <v>184.8766934020388</v>
      </c>
      <c r="F292">
        <v>19.95165181214235</v>
      </c>
      <c r="G292">
        <v>33696.71907042724</v>
      </c>
      <c r="H292">
        <v>0.3897746710966601</v>
      </c>
      <c r="I292">
        <v>0.1764909785061018</v>
      </c>
      <c r="J292">
        <v>18.13502406390865</v>
      </c>
      <c r="K292">
        <v>2.941634214235981</v>
      </c>
      <c r="L292">
        <v>946.5201084568974</v>
      </c>
      <c r="M292">
        <v>423.7066256788519</v>
      </c>
      <c r="N292">
        <v>488.8691383812325</v>
      </c>
    </row>
    <row r="293" spans="1:14">
      <c r="A293">
        <v>291</v>
      </c>
      <c r="B293">
        <v>51.82881003285468</v>
      </c>
      <c r="C293">
        <v>1632.826965758306</v>
      </c>
      <c r="D293">
        <v>0.4532096862300533</v>
      </c>
      <c r="E293">
        <v>184.8350890868691</v>
      </c>
      <c r="F293">
        <v>19.95650429165203</v>
      </c>
      <c r="G293">
        <v>33696.71907042724</v>
      </c>
      <c r="H293">
        <v>0.3897741725150372</v>
      </c>
      <c r="I293">
        <v>0.1764812904729443</v>
      </c>
      <c r="J293">
        <v>18.13489085642888</v>
      </c>
      <c r="K293">
        <v>2.941634214235981</v>
      </c>
      <c r="L293">
        <v>946.5201084568974</v>
      </c>
      <c r="M293">
        <v>423.7173908732078</v>
      </c>
      <c r="N293">
        <v>488.9209554508752</v>
      </c>
    </row>
    <row r="294" spans="1:14">
      <c r="A294">
        <v>292</v>
      </c>
      <c r="B294">
        <v>51.82765751276479</v>
      </c>
      <c r="C294">
        <v>1633.114836728142</v>
      </c>
      <c r="D294">
        <v>0.4531912711416176</v>
      </c>
      <c r="E294">
        <v>184.8663333337729</v>
      </c>
      <c r="F294">
        <v>19.95298653643007</v>
      </c>
      <c r="G294">
        <v>33696.71907042725</v>
      </c>
      <c r="H294">
        <v>0.3897730499494464</v>
      </c>
      <c r="I294">
        <v>0.1764888900109921</v>
      </c>
      <c r="J294">
        <v>18.13482549287716</v>
      </c>
      <c r="K294">
        <v>2.941634214235981</v>
      </c>
      <c r="L294">
        <v>946.5201084568974</v>
      </c>
      <c r="M294">
        <v>423.7098512600339</v>
      </c>
      <c r="N294">
        <v>488.8881256811753</v>
      </c>
    </row>
    <row r="295" spans="1:14">
      <c r="A295">
        <v>293</v>
      </c>
      <c r="B295">
        <v>51.83517620740832</v>
      </c>
      <c r="C295">
        <v>1632.693600263881</v>
      </c>
      <c r="D295">
        <v>0.4532288384538108</v>
      </c>
      <c r="E295">
        <v>184.8181941244269</v>
      </c>
      <c r="F295">
        <v>19.95813442547593</v>
      </c>
      <c r="G295">
        <v>33696.71907042724</v>
      </c>
      <c r="H295">
        <v>0.3897781543555593</v>
      </c>
      <c r="I295">
        <v>0.1764758485466166</v>
      </c>
      <c r="J295">
        <v>18.13528412905804</v>
      </c>
      <c r="K295">
        <v>2.941634214235981</v>
      </c>
      <c r="L295">
        <v>946.5201084568974</v>
      </c>
      <c r="M295">
        <v>423.7208903305847</v>
      </c>
      <c r="N295">
        <v>488.9235753425599</v>
      </c>
    </row>
    <row r="296" spans="1:14">
      <c r="A296">
        <v>294</v>
      </c>
      <c r="B296">
        <v>51.82660984129696</v>
      </c>
      <c r="C296">
        <v>1632.76393721782</v>
      </c>
      <c r="D296">
        <v>0.4532093279848964</v>
      </c>
      <c r="E296">
        <v>184.8292508555563</v>
      </c>
      <c r="F296">
        <v>19.9572746598051</v>
      </c>
      <c r="G296">
        <v>33696.71907042724</v>
      </c>
      <c r="H296">
        <v>0.3897730136556297</v>
      </c>
      <c r="I296">
        <v>0.1764802994297678</v>
      </c>
      <c r="J296">
        <v>18.13475284696347</v>
      </c>
      <c r="K296">
        <v>2.941634214235981</v>
      </c>
      <c r="L296">
        <v>946.5201084568974</v>
      </c>
      <c r="M296">
        <v>423.7191545246617</v>
      </c>
      <c r="N296">
        <v>488.9321203183094</v>
      </c>
    </row>
    <row r="297" spans="1:14">
      <c r="A297">
        <v>295</v>
      </c>
      <c r="B297">
        <v>51.87175093089049</v>
      </c>
      <c r="C297">
        <v>1632.979544581571</v>
      </c>
      <c r="D297">
        <v>0.4532784015735689</v>
      </c>
      <c r="E297">
        <v>184.8336149506953</v>
      </c>
      <c r="F297">
        <v>19.95463963881458</v>
      </c>
      <c r="G297">
        <v>33696.71907042724</v>
      </c>
      <c r="H297">
        <v>0.3897990235781381</v>
      </c>
      <c r="I297">
        <v>0.1764724571020987</v>
      </c>
      <c r="J297">
        <v>18.13756585640073</v>
      </c>
      <c r="K297">
        <v>2.941634214235981</v>
      </c>
      <c r="L297">
        <v>946.5201084568974</v>
      </c>
      <c r="M297">
        <v>423.7120788737474</v>
      </c>
      <c r="N297">
        <v>488.8175582079342</v>
      </c>
    </row>
    <row r="298" spans="1:14">
      <c r="A298">
        <v>296</v>
      </c>
      <c r="B298">
        <v>51.8684663176378</v>
      </c>
      <c r="C298">
        <v>1633.328235132837</v>
      </c>
      <c r="D298">
        <v>0.4532524964385177</v>
      </c>
      <c r="E298">
        <v>184.8722038037301</v>
      </c>
      <c r="F298">
        <v>19.95037962900988</v>
      </c>
      <c r="G298">
        <v>33696.71907042724</v>
      </c>
      <c r="H298">
        <v>0.3897965066135051</v>
      </c>
      <c r="I298">
        <v>0.17648264355713</v>
      </c>
      <c r="J298">
        <v>18.1373715136195</v>
      </c>
      <c r="K298">
        <v>2.941634214235981</v>
      </c>
      <c r="L298">
        <v>946.5201084568974</v>
      </c>
      <c r="M298">
        <v>423.7025768229465</v>
      </c>
      <c r="N298">
        <v>488.7813525794968</v>
      </c>
    </row>
    <row r="299" spans="1:14">
      <c r="A299">
        <v>297</v>
      </c>
      <c r="B299">
        <v>51.89998937602434</v>
      </c>
      <c r="C299">
        <v>1633.209479524225</v>
      </c>
      <c r="D299">
        <v>0.4533160048251716</v>
      </c>
      <c r="E299">
        <v>184.8464877106137</v>
      </c>
      <c r="F299">
        <v>19.95183028154685</v>
      </c>
      <c r="G299">
        <v>33696.71907042724</v>
      </c>
      <c r="H299">
        <v>0.3898150857961042</v>
      </c>
      <c r="I299">
        <v>0.1764702777090355</v>
      </c>
      <c r="J299">
        <v>18.13932751216892</v>
      </c>
      <c r="K299">
        <v>2.941634214235981</v>
      </c>
      <c r="L299">
        <v>946.5201084568974</v>
      </c>
      <c r="M299">
        <v>423.7048324467369</v>
      </c>
      <c r="N299">
        <v>488.7336582399273</v>
      </c>
    </row>
    <row r="300" spans="1:14">
      <c r="A300">
        <v>298</v>
      </c>
      <c r="B300">
        <v>51.91123749985042</v>
      </c>
      <c r="C300">
        <v>1633.324777027426</v>
      </c>
      <c r="D300">
        <v>0.4533296310917467</v>
      </c>
      <c r="E300">
        <v>184.8541488336853</v>
      </c>
      <c r="F300">
        <v>19.95042186832242</v>
      </c>
      <c r="G300">
        <v>33696.71907042725</v>
      </c>
      <c r="H300">
        <v>0.3898214472802297</v>
      </c>
      <c r="I300">
        <v>0.1764700062656696</v>
      </c>
      <c r="J300">
        <v>18.14002997642003</v>
      </c>
      <c r="K300">
        <v>2.941634214235981</v>
      </c>
      <c r="L300">
        <v>946.5201084568974</v>
      </c>
      <c r="M300">
        <v>423.7013233016369</v>
      </c>
      <c r="N300">
        <v>488.6977529169159</v>
      </c>
    </row>
    <row r="301" spans="1:14">
      <c r="A301">
        <v>299</v>
      </c>
      <c r="B301">
        <v>51.90807996593566</v>
      </c>
      <c r="C301">
        <v>1633.246026313505</v>
      </c>
      <c r="D301">
        <v>0.4533285079047198</v>
      </c>
      <c r="E301">
        <v>184.8470437850234</v>
      </c>
      <c r="F301">
        <v>19.9513838238024</v>
      </c>
      <c r="G301">
        <v>33696.71907042724</v>
      </c>
      <c r="H301">
        <v>0.3898197625706871</v>
      </c>
      <c r="I301">
        <v>0.176468777685035</v>
      </c>
      <c r="J301">
        <v>18.13983241546433</v>
      </c>
      <c r="K301">
        <v>2.941634214235981</v>
      </c>
      <c r="L301">
        <v>946.5201084568974</v>
      </c>
      <c r="M301">
        <v>423.7036579267063</v>
      </c>
      <c r="N301">
        <v>488.7135535532149</v>
      </c>
    </row>
    <row r="302" spans="1:14">
      <c r="A302">
        <v>300</v>
      </c>
      <c r="B302">
        <v>51.9078043479959</v>
      </c>
      <c r="C302">
        <v>1633.074927572214</v>
      </c>
      <c r="D302">
        <v>0.4533377037196432</v>
      </c>
      <c r="E302">
        <v>184.8288769135941</v>
      </c>
      <c r="F302">
        <v>19.95347414838067</v>
      </c>
      <c r="G302">
        <v>33696.71907042725</v>
      </c>
      <c r="H302">
        <v>0.3898198575548993</v>
      </c>
      <c r="I302">
        <v>0.1764645560215943</v>
      </c>
      <c r="J302">
        <v>18.13980966573074</v>
      </c>
      <c r="K302">
        <v>2.941634214235981</v>
      </c>
      <c r="L302">
        <v>946.5201084568974</v>
      </c>
      <c r="M302">
        <v>423.7081633121757</v>
      </c>
      <c r="N302">
        <v>488.7343501725873</v>
      </c>
    </row>
    <row r="303" spans="1:14">
      <c r="A303">
        <v>301</v>
      </c>
      <c r="B303">
        <v>51.88746350096659</v>
      </c>
      <c r="C303">
        <v>1632.194183021339</v>
      </c>
      <c r="D303">
        <v>0.4533516197515537</v>
      </c>
      <c r="E303">
        <v>184.7432522041029</v>
      </c>
      <c r="F303">
        <v>19.96424119669514</v>
      </c>
      <c r="G303">
        <v>33696.71907042724</v>
      </c>
      <c r="H303">
        <v>0.3898095071112838</v>
      </c>
      <c r="I303">
        <v>0.1764472362055679</v>
      </c>
      <c r="J303">
        <v>18.13851938641609</v>
      </c>
      <c r="K303">
        <v>2.941634214235981</v>
      </c>
      <c r="L303">
        <v>946.5201084568974</v>
      </c>
      <c r="M303">
        <v>423.7330692542134</v>
      </c>
      <c r="N303">
        <v>488.8835550341649</v>
      </c>
    </row>
    <row r="304" spans="1:14">
      <c r="A304">
        <v>302</v>
      </c>
      <c r="B304">
        <v>51.91357621267515</v>
      </c>
      <c r="C304">
        <v>1633.03313239881</v>
      </c>
      <c r="D304">
        <v>0.4533504572979281</v>
      </c>
      <c r="E304">
        <v>184.8220158430082</v>
      </c>
      <c r="F304">
        <v>19.95398482933104</v>
      </c>
      <c r="G304">
        <v>33696.71907042724</v>
      </c>
      <c r="H304">
        <v>0.389823297005614</v>
      </c>
      <c r="I304">
        <v>0.1764618049025675</v>
      </c>
      <c r="J304">
        <v>18.14017003848044</v>
      </c>
      <c r="K304">
        <v>2.941634214235981</v>
      </c>
      <c r="L304">
        <v>946.5201084568974</v>
      </c>
      <c r="M304">
        <v>423.7090806003609</v>
      </c>
      <c r="N304">
        <v>488.7277793496478</v>
      </c>
    </row>
    <row r="305" spans="1:14">
      <c r="A305">
        <v>303</v>
      </c>
      <c r="B305">
        <v>51.93824683320334</v>
      </c>
      <c r="C305">
        <v>1633.740702075017</v>
      </c>
      <c r="D305">
        <v>0.4533543621824632</v>
      </c>
      <c r="E305">
        <v>184.8873692710018</v>
      </c>
      <c r="F305">
        <v>19.94534280029498</v>
      </c>
      <c r="G305">
        <v>33696.71907042724</v>
      </c>
      <c r="H305">
        <v>0.3898365076822126</v>
      </c>
      <c r="I305">
        <v>0.1764730524491509</v>
      </c>
      <c r="J305">
        <v>18.14172224194666</v>
      </c>
      <c r="K305">
        <v>2.941634214235981</v>
      </c>
      <c r="L305">
        <v>946.5201084568974</v>
      </c>
      <c r="M305">
        <v>423.6890300035229</v>
      </c>
      <c r="N305">
        <v>488.5923733700499</v>
      </c>
    </row>
    <row r="306" spans="1:14">
      <c r="A306">
        <v>304</v>
      </c>
      <c r="B306">
        <v>51.94222238302881</v>
      </c>
      <c r="C306">
        <v>1633.483431599558</v>
      </c>
      <c r="D306">
        <v>0.4533761270641242</v>
      </c>
      <c r="E306">
        <v>184.8582366933233</v>
      </c>
      <c r="F306">
        <v>19.94848415314017</v>
      </c>
      <c r="G306">
        <v>33696.71907042724</v>
      </c>
      <c r="H306">
        <v>0.3898392353303097</v>
      </c>
      <c r="I306">
        <v>0.176465315372984</v>
      </c>
      <c r="J306">
        <v>18.14196305665645</v>
      </c>
      <c r="K306">
        <v>2.941634214235981</v>
      </c>
      <c r="L306">
        <v>946.5201084568974</v>
      </c>
      <c r="M306">
        <v>423.6957606305927</v>
      </c>
      <c r="N306">
        <v>488.6155513596441</v>
      </c>
    </row>
    <row r="307" spans="1:14">
      <c r="A307">
        <v>305</v>
      </c>
      <c r="B307">
        <v>51.95185647586968</v>
      </c>
      <c r="C307">
        <v>1633.708079903387</v>
      </c>
      <c r="D307">
        <v>0.4533806897295122</v>
      </c>
      <c r="E307">
        <v>184.8782706846005</v>
      </c>
      <c r="F307">
        <v>19.94574107242454</v>
      </c>
      <c r="G307">
        <v>33696.71907042724</v>
      </c>
      <c r="H307">
        <v>0.3898444890580953</v>
      </c>
      <c r="I307">
        <v>0.1764681665578941</v>
      </c>
      <c r="J307">
        <v>18.14256730630757</v>
      </c>
      <c r="K307">
        <v>2.941634214235981</v>
      </c>
      <c r="L307">
        <v>946.5201084568974</v>
      </c>
      <c r="M307">
        <v>423.6895395397057</v>
      </c>
      <c r="N307">
        <v>488.5699993403249</v>
      </c>
    </row>
    <row r="308" spans="1:14">
      <c r="A308">
        <v>306</v>
      </c>
      <c r="B308">
        <v>51.9689293579389</v>
      </c>
      <c r="C308">
        <v>1633.864999200068</v>
      </c>
      <c r="D308">
        <v>0.4534024142615343</v>
      </c>
      <c r="E308">
        <v>184.887986912105</v>
      </c>
      <c r="F308">
        <v>19.94382544802325</v>
      </c>
      <c r="G308">
        <v>33696.71907042725</v>
      </c>
      <c r="H308">
        <v>0.3898541743038253</v>
      </c>
      <c r="I308">
        <v>0.1764671811057485</v>
      </c>
      <c r="J308">
        <v>18.1436305290228</v>
      </c>
      <c r="K308">
        <v>2.941634214235981</v>
      </c>
      <c r="L308">
        <v>946.5201084568974</v>
      </c>
      <c r="M308">
        <v>423.6848161909325</v>
      </c>
      <c r="N308">
        <v>488.517994084266</v>
      </c>
    </row>
    <row r="309" spans="1:14">
      <c r="A309">
        <v>307</v>
      </c>
      <c r="B309">
        <v>51.95198005459019</v>
      </c>
      <c r="C309">
        <v>1634.136145716265</v>
      </c>
      <c r="D309">
        <v>0.4533564082970471</v>
      </c>
      <c r="E309">
        <v>184.9239248631414</v>
      </c>
      <c r="F309">
        <v>19.94051623856476</v>
      </c>
      <c r="G309">
        <v>33696.71907042724</v>
      </c>
      <c r="H309">
        <v>0.3898438304123871</v>
      </c>
      <c r="I309">
        <v>0.1764794234920882</v>
      </c>
      <c r="J309">
        <v>18.14258738930066</v>
      </c>
      <c r="K309">
        <v>2.941634214235981</v>
      </c>
      <c r="L309">
        <v>946.5201084568974</v>
      </c>
      <c r="M309">
        <v>423.6777693062018</v>
      </c>
      <c r="N309">
        <v>488.5181964666975</v>
      </c>
    </row>
    <row r="310" spans="1:14">
      <c r="A310">
        <v>308</v>
      </c>
      <c r="B310">
        <v>51.96603908143155</v>
      </c>
      <c r="C310">
        <v>1633.834393378374</v>
      </c>
      <c r="D310">
        <v>0.4533988961505649</v>
      </c>
      <c r="E310">
        <v>184.8858974450083</v>
      </c>
      <c r="F310">
        <v>19.94419904596441</v>
      </c>
      <c r="G310">
        <v>33696.71907042724</v>
      </c>
      <c r="H310">
        <v>0.38985252253289</v>
      </c>
      <c r="I310">
        <v>0.176467387251407</v>
      </c>
      <c r="J310">
        <v>18.1434509352557</v>
      </c>
      <c r="K310">
        <v>2.941634214235981</v>
      </c>
      <c r="L310">
        <v>946.5201084568974</v>
      </c>
      <c r="M310">
        <v>423.6855805608224</v>
      </c>
      <c r="N310">
        <v>488.5267388337843</v>
      </c>
    </row>
    <row r="311" spans="1:14">
      <c r="A311">
        <v>309</v>
      </c>
      <c r="B311">
        <v>51.95306135300947</v>
      </c>
      <c r="C311">
        <v>1634.652633985905</v>
      </c>
      <c r="D311">
        <v>0.4533288685688312</v>
      </c>
      <c r="E311">
        <v>184.9786155344283</v>
      </c>
      <c r="F311">
        <v>19.93421579129317</v>
      </c>
      <c r="G311">
        <v>33696.71907042724</v>
      </c>
      <c r="H311">
        <v>0.3898436237573502</v>
      </c>
      <c r="I311">
        <v>0.1764925814040816</v>
      </c>
      <c r="J311">
        <v>18.14266936845317</v>
      </c>
      <c r="K311">
        <v>2.941634214235981</v>
      </c>
      <c r="L311">
        <v>946.5201084568974</v>
      </c>
      <c r="M311">
        <v>423.663676771319</v>
      </c>
      <c r="N311">
        <v>488.4522853183407</v>
      </c>
    </row>
    <row r="312" spans="1:14">
      <c r="A312">
        <v>310</v>
      </c>
      <c r="B312">
        <v>51.96312147587687</v>
      </c>
      <c r="C312">
        <v>1633.841131723329</v>
      </c>
      <c r="D312">
        <v>0.4533933412330449</v>
      </c>
      <c r="E312">
        <v>184.8878279686723</v>
      </c>
      <c r="F312">
        <v>19.94411679139852</v>
      </c>
      <c r="G312">
        <v>33696.71907042724</v>
      </c>
      <c r="H312">
        <v>0.389850836533403</v>
      </c>
      <c r="I312">
        <v>0.1764682900182357</v>
      </c>
      <c r="J312">
        <v>18.14327065052191</v>
      </c>
      <c r="K312">
        <v>2.941634214235981</v>
      </c>
      <c r="L312">
        <v>946.5201084568974</v>
      </c>
      <c r="M312">
        <v>423.6856125996876</v>
      </c>
      <c r="N312">
        <v>488.5319948610269</v>
      </c>
    </row>
    <row r="313" spans="1:14">
      <c r="A313">
        <v>311</v>
      </c>
      <c r="B313">
        <v>51.96373000377771</v>
      </c>
      <c r="C313">
        <v>1633.777871862813</v>
      </c>
      <c r="D313">
        <v>0.4533980422781592</v>
      </c>
      <c r="E313">
        <v>184.8808206014074</v>
      </c>
      <c r="F313">
        <v>19.94488902737262</v>
      </c>
      <c r="G313">
        <v>33696.71907042723</v>
      </c>
      <c r="H313">
        <v>0.3898512947648523</v>
      </c>
      <c r="I313">
        <v>0.1764664672688002</v>
      </c>
      <c r="J313">
        <v>18.14330669673557</v>
      </c>
      <c r="K313">
        <v>2.941634214235981</v>
      </c>
      <c r="L313">
        <v>946.5201084568974</v>
      </c>
      <c r="M313">
        <v>423.6873084924002</v>
      </c>
      <c r="N313">
        <v>488.5386749263981</v>
      </c>
    </row>
    <row r="314" spans="1:14">
      <c r="A314">
        <v>312</v>
      </c>
      <c r="B314">
        <v>51.95255020307944</v>
      </c>
      <c r="C314">
        <v>1633.425722917375</v>
      </c>
      <c r="D314">
        <v>0.4533981177682049</v>
      </c>
      <c r="E314">
        <v>184.8478470364024</v>
      </c>
      <c r="F314">
        <v>19.94918893004913</v>
      </c>
      <c r="G314">
        <v>33696.71907042724</v>
      </c>
      <c r="H314">
        <v>0.3898453704479863</v>
      </c>
      <c r="I314">
        <v>0.1764604741302647</v>
      </c>
      <c r="J314">
        <v>18.14260163110832</v>
      </c>
      <c r="K314">
        <v>2.941634214235981</v>
      </c>
      <c r="L314">
        <v>946.5201084568974</v>
      </c>
      <c r="M314">
        <v>423.6973258545743</v>
      </c>
      <c r="N314">
        <v>488.6038150191362</v>
      </c>
    </row>
    <row r="315" spans="1:14">
      <c r="A315">
        <v>313</v>
      </c>
      <c r="B315">
        <v>51.96586603313764</v>
      </c>
      <c r="C315">
        <v>1633.729501463474</v>
      </c>
      <c r="D315">
        <v>0.4534045836969879</v>
      </c>
      <c r="E315">
        <v>184.874763769636</v>
      </c>
      <c r="F315">
        <v>19.94547954266059</v>
      </c>
      <c r="G315">
        <v>33696.71907042725</v>
      </c>
      <c r="H315">
        <v>0.3898526030913274</v>
      </c>
      <c r="I315">
        <v>0.1764646890601219</v>
      </c>
      <c r="J315">
        <v>18.1434388291161</v>
      </c>
      <c r="K315">
        <v>2.941634214235981</v>
      </c>
      <c r="L315">
        <v>946.5201084568974</v>
      </c>
      <c r="M315">
        <v>423.6884482505832</v>
      </c>
      <c r="N315">
        <v>488.5397775553101</v>
      </c>
    </row>
    <row r="316" spans="1:14">
      <c r="A316">
        <v>314</v>
      </c>
      <c r="B316">
        <v>51.96174408918524</v>
      </c>
      <c r="C316">
        <v>1633.761543204067</v>
      </c>
      <c r="D316">
        <v>0.4533953616204487</v>
      </c>
      <c r="E316">
        <v>184.8798960124921</v>
      </c>
      <c r="F316">
        <v>19.94508836692006</v>
      </c>
      <c r="G316">
        <v>33696.71907042725</v>
      </c>
      <c r="H316">
        <v>0.3898501455659948</v>
      </c>
      <c r="I316">
        <v>0.1764667117209712</v>
      </c>
      <c r="J316">
        <v>18.14318175416985</v>
      </c>
      <c r="K316">
        <v>2.941634214235981</v>
      </c>
      <c r="L316">
        <v>946.5201084568974</v>
      </c>
      <c r="M316">
        <v>423.6877311237112</v>
      </c>
      <c r="N316">
        <v>488.543961601981</v>
      </c>
    </row>
    <row r="317" spans="1:14">
      <c r="A317">
        <v>315</v>
      </c>
      <c r="B317">
        <v>51.9569426434006</v>
      </c>
      <c r="C317">
        <v>1633.771527486548</v>
      </c>
      <c r="D317">
        <v>0.4533862418350509</v>
      </c>
      <c r="E317">
        <v>184.8829546163349</v>
      </c>
      <c r="F317">
        <v>19.94496647876556</v>
      </c>
      <c r="G317">
        <v>33696.71907042724</v>
      </c>
      <c r="H317">
        <v>0.3898473548233555</v>
      </c>
      <c r="I317">
        <v>0.1764682447645083</v>
      </c>
      <c r="J317">
        <v>18.1428848494458</v>
      </c>
      <c r="K317">
        <v>2.941634214235981</v>
      </c>
      <c r="L317">
        <v>946.5201084568974</v>
      </c>
      <c r="M317">
        <v>423.6877423069031</v>
      </c>
      <c r="N317">
        <v>488.552842267319</v>
      </c>
    </row>
    <row r="318" spans="1:14">
      <c r="A318">
        <v>316</v>
      </c>
      <c r="B318">
        <v>51.95040892693827</v>
      </c>
      <c r="C318">
        <v>1633.355243056344</v>
      </c>
      <c r="D318">
        <v>0.4533982668547802</v>
      </c>
      <c r="E318">
        <v>184.8411979137613</v>
      </c>
      <c r="F318">
        <v>19.95004974466337</v>
      </c>
      <c r="G318">
        <v>33696.71907042724</v>
      </c>
      <c r="H318">
        <v>0.3898442328933702</v>
      </c>
      <c r="I318">
        <v>0.1764593295648612</v>
      </c>
      <c r="J318">
        <v>18.1424683634546</v>
      </c>
      <c r="K318">
        <v>2.941634214235981</v>
      </c>
      <c r="L318">
        <v>946.5201084568974</v>
      </c>
      <c r="M318">
        <v>423.6992426909087</v>
      </c>
      <c r="N318">
        <v>488.6164042507566</v>
      </c>
    </row>
    <row r="319" spans="1:14">
      <c r="A319">
        <v>317</v>
      </c>
      <c r="B319">
        <v>51.95585689126699</v>
      </c>
      <c r="C319">
        <v>1633.667089147058</v>
      </c>
      <c r="D319">
        <v>0.4533902561283285</v>
      </c>
      <c r="E319">
        <v>184.8722539106441</v>
      </c>
      <c r="F319">
        <v>19.94624153608542</v>
      </c>
      <c r="G319">
        <v>33696.71907042724</v>
      </c>
      <c r="H319">
        <v>0.3898468916876</v>
      </c>
      <c r="I319">
        <v>0.1764658352004946</v>
      </c>
      <c r="J319">
        <v>18.14281437935443</v>
      </c>
      <c r="K319">
        <v>2.941634214235981</v>
      </c>
      <c r="L319">
        <v>946.5201084568974</v>
      </c>
      <c r="M319">
        <v>423.6906229930743</v>
      </c>
      <c r="N319">
        <v>488.5678568808394</v>
      </c>
    </row>
    <row r="320" spans="1:14">
      <c r="A320">
        <v>318</v>
      </c>
      <c r="B320">
        <v>51.95237766778914</v>
      </c>
      <c r="C320">
        <v>1634.302159681699</v>
      </c>
      <c r="D320">
        <v>0.4533477780394455</v>
      </c>
      <c r="E320">
        <v>184.9415042921258</v>
      </c>
      <c r="F320">
        <v>19.93849066198826</v>
      </c>
      <c r="G320">
        <v>33696.71907042724</v>
      </c>
      <c r="H320">
        <v>0.3898438314588651</v>
      </c>
      <c r="I320">
        <v>0.17648337406283</v>
      </c>
      <c r="J320">
        <v>18.1426165234632</v>
      </c>
      <c r="K320">
        <v>2.941634214235981</v>
      </c>
      <c r="L320">
        <v>946.5201084568974</v>
      </c>
      <c r="M320">
        <v>423.6735001908414</v>
      </c>
      <c r="N320">
        <v>488.4973814960486</v>
      </c>
    </row>
    <row r="321" spans="1:14">
      <c r="A321">
        <v>319</v>
      </c>
      <c r="B321">
        <v>51.96251492195866</v>
      </c>
      <c r="C321">
        <v>1633.784788096209</v>
      </c>
      <c r="D321">
        <v>0.4533954710504536</v>
      </c>
      <c r="E321">
        <v>184.8820687193037</v>
      </c>
      <c r="F321">
        <v>19.94480459550094</v>
      </c>
      <c r="G321">
        <v>33696.71907042725</v>
      </c>
      <c r="H321">
        <v>0.3898505697780579</v>
      </c>
      <c r="I321">
        <v>0.1764669899414887</v>
      </c>
      <c r="J321">
        <v>18.14323122725437</v>
      </c>
      <c r="K321">
        <v>2.941634214235981</v>
      </c>
      <c r="L321">
        <v>946.5201084568974</v>
      </c>
      <c r="M321">
        <v>423.687176940163</v>
      </c>
      <c r="N321">
        <v>488.5404158901917</v>
      </c>
    </row>
    <row r="322" spans="1:14">
      <c r="A322">
        <v>320</v>
      </c>
      <c r="B322">
        <v>51.96094431576191</v>
      </c>
      <c r="C322">
        <v>1633.999793423137</v>
      </c>
      <c r="D322">
        <v>0.4533803912752607</v>
      </c>
      <c r="E322">
        <v>184.9056757104424</v>
      </c>
      <c r="F322">
        <v>19.94218021375388</v>
      </c>
      <c r="G322">
        <v>33696.71907042723</v>
      </c>
      <c r="H322">
        <v>0.3898493084815912</v>
      </c>
      <c r="I322">
        <v>0.1764730314556597</v>
      </c>
      <c r="J322">
        <v>18.14313908800192</v>
      </c>
      <c r="K322">
        <v>2.941634214235981</v>
      </c>
      <c r="L322">
        <v>946.5201084568974</v>
      </c>
      <c r="M322">
        <v>423.6814021934318</v>
      </c>
      <c r="N322">
        <v>488.5170692646043</v>
      </c>
    </row>
    <row r="323" spans="1:14">
      <c r="A323">
        <v>321</v>
      </c>
      <c r="B323">
        <v>51.96631022894709</v>
      </c>
      <c r="C323">
        <v>1633.901972636174</v>
      </c>
      <c r="D323">
        <v>0.4533956376829194</v>
      </c>
      <c r="E323">
        <v>184.8930212661409</v>
      </c>
      <c r="F323">
        <v>19.94337414080393</v>
      </c>
      <c r="G323">
        <v>33696.71907042724</v>
      </c>
      <c r="H323">
        <v>0.3898525993787427</v>
      </c>
      <c r="I323">
        <v>0.1764688459525338</v>
      </c>
      <c r="J323">
        <v>18.14346949374408</v>
      </c>
      <c r="K323">
        <v>2.941634214235981</v>
      </c>
      <c r="L323">
        <v>946.5201084568974</v>
      </c>
      <c r="M323">
        <v>423.6839583093316</v>
      </c>
      <c r="N323">
        <v>488.5188791167935</v>
      </c>
    </row>
    <row r="324" spans="1:14">
      <c r="A324">
        <v>322</v>
      </c>
      <c r="B324">
        <v>51.95442899985527</v>
      </c>
      <c r="C324">
        <v>1633.684850071328</v>
      </c>
      <c r="D324">
        <v>0.4533867025052576</v>
      </c>
      <c r="E324">
        <v>184.874746889753</v>
      </c>
      <c r="F324">
        <v>19.94602468662061</v>
      </c>
      <c r="G324">
        <v>33696.71907042724</v>
      </c>
      <c r="H324">
        <v>0.3898460351923645</v>
      </c>
      <c r="I324">
        <v>0.1764666662378402</v>
      </c>
      <c r="J324">
        <v>18.14272546994016</v>
      </c>
      <c r="K324">
        <v>2.941634214235981</v>
      </c>
      <c r="L324">
        <v>946.5201084568974</v>
      </c>
      <c r="M324">
        <v>423.6902368060236</v>
      </c>
      <c r="N324">
        <v>488.5687123833083</v>
      </c>
    </row>
    <row r="325" spans="1:14">
      <c r="A325">
        <v>323</v>
      </c>
      <c r="B325">
        <v>51.96427591835025</v>
      </c>
      <c r="C325">
        <v>1633.91498745822</v>
      </c>
      <c r="D325">
        <v>0.4533912264135774</v>
      </c>
      <c r="E325">
        <v>184.8952496903778</v>
      </c>
      <c r="F325">
        <v>19.94321528341695</v>
      </c>
      <c r="G325">
        <v>33696.71907042724</v>
      </c>
      <c r="H325">
        <v>0.3898513879237241</v>
      </c>
      <c r="I325">
        <v>0.176469812989614</v>
      </c>
      <c r="J325">
        <v>18.14334309369369</v>
      </c>
      <c r="K325">
        <v>2.941634214235981</v>
      </c>
      <c r="L325">
        <v>946.5201084568974</v>
      </c>
      <c r="M325">
        <v>423.683637309312</v>
      </c>
      <c r="N325">
        <v>488.5210261713862</v>
      </c>
    </row>
    <row r="326" spans="1:14">
      <c r="A326">
        <v>324</v>
      </c>
      <c r="B326">
        <v>51.97990709307766</v>
      </c>
      <c r="C326">
        <v>1634.161424304379</v>
      </c>
      <c r="D326">
        <v>0.4534052480148669</v>
      </c>
      <c r="E326">
        <v>184.9151156530238</v>
      </c>
      <c r="F326">
        <v>19.94020778183014</v>
      </c>
      <c r="G326">
        <v>33696.71907042724</v>
      </c>
      <c r="H326">
        <v>0.3898600908788469</v>
      </c>
      <c r="I326">
        <v>0.1764715890473742</v>
      </c>
      <c r="J326">
        <v>18.14431987182959</v>
      </c>
      <c r="K326">
        <v>2.941634214235981</v>
      </c>
      <c r="L326">
        <v>946.5201084568974</v>
      </c>
      <c r="M326">
        <v>423.6765170470034</v>
      </c>
      <c r="N326">
        <v>488.4608515653723</v>
      </c>
    </row>
    <row r="327" spans="1:14">
      <c r="A327">
        <v>325</v>
      </c>
      <c r="B327">
        <v>51.97219138389312</v>
      </c>
      <c r="C327">
        <v>1633.934811773445</v>
      </c>
      <c r="D327">
        <v>0.4534043060680648</v>
      </c>
      <c r="E327">
        <v>184.8941012883016</v>
      </c>
      <c r="F327">
        <v>19.94297331502047</v>
      </c>
      <c r="G327">
        <v>33696.71907042723</v>
      </c>
      <c r="H327">
        <v>0.3898559610637951</v>
      </c>
      <c r="I327">
        <v>0.1764680000135453</v>
      </c>
      <c r="J327">
        <v>18.14383517496686</v>
      </c>
      <c r="K327">
        <v>2.941634214235981</v>
      </c>
      <c r="L327">
        <v>946.5201084568974</v>
      </c>
      <c r="M327">
        <v>423.6828634395976</v>
      </c>
      <c r="N327">
        <v>488.5034501733206</v>
      </c>
    </row>
    <row r="328" spans="1:14">
      <c r="A328">
        <v>326</v>
      </c>
      <c r="B328">
        <v>51.9694528094305</v>
      </c>
      <c r="C328">
        <v>1633.979893777597</v>
      </c>
      <c r="D328">
        <v>0.4533968152959103</v>
      </c>
      <c r="E328">
        <v>184.9000405995758</v>
      </c>
      <c r="F328">
        <v>19.94242308229776</v>
      </c>
      <c r="G328">
        <v>33696.71907042724</v>
      </c>
      <c r="H328">
        <v>0.3898542972960668</v>
      </c>
      <c r="I328">
        <v>0.1764699881643298</v>
      </c>
      <c r="J328">
        <v>18.14366705859926</v>
      </c>
      <c r="K328">
        <v>2.941634214235981</v>
      </c>
      <c r="L328">
        <v>946.5201084568974</v>
      </c>
      <c r="M328">
        <v>423.6817092929755</v>
      </c>
      <c r="N328">
        <v>488.5031454524081</v>
      </c>
    </row>
    <row r="329" spans="1:14">
      <c r="A329">
        <v>327</v>
      </c>
      <c r="B329">
        <v>51.96919152342973</v>
      </c>
      <c r="C329">
        <v>1633.877581197337</v>
      </c>
      <c r="D329">
        <v>0.4534022151928428</v>
      </c>
      <c r="E329">
        <v>184.8892300258339</v>
      </c>
      <c r="F329">
        <v>19.94367186665326</v>
      </c>
      <c r="G329">
        <v>33696.71907042724</v>
      </c>
      <c r="H329">
        <v>0.3898543195672352</v>
      </c>
      <c r="I329">
        <v>0.1764673372243404</v>
      </c>
      <c r="J329">
        <v>18.14364750658455</v>
      </c>
      <c r="K329">
        <v>2.941634214235981</v>
      </c>
      <c r="L329">
        <v>946.5201084568974</v>
      </c>
      <c r="M329">
        <v>423.6845606690499</v>
      </c>
      <c r="N329">
        <v>488.5164897996161</v>
      </c>
    </row>
    <row r="330" spans="1:14">
      <c r="A330">
        <v>328</v>
      </c>
      <c r="B330">
        <v>51.96748839959322</v>
      </c>
      <c r="C330">
        <v>1634.044864644884</v>
      </c>
      <c r="D330">
        <v>0.4533895995609799</v>
      </c>
      <c r="E330">
        <v>184.907793294484</v>
      </c>
      <c r="F330">
        <v>19.94163015638031</v>
      </c>
      <c r="G330">
        <v>33696.71907042724</v>
      </c>
      <c r="H330">
        <v>0.3898530514838871</v>
      </c>
      <c r="I330">
        <v>0.1764722201174485</v>
      </c>
      <c r="J330">
        <v>18.14354646107186</v>
      </c>
      <c r="K330">
        <v>2.941634214235981</v>
      </c>
      <c r="L330">
        <v>946.5201084568974</v>
      </c>
      <c r="M330">
        <v>423.6800419717562</v>
      </c>
      <c r="N330">
        <v>488.4991914032319</v>
      </c>
    </row>
    <row r="331" spans="1:14">
      <c r="A331">
        <v>329</v>
      </c>
      <c r="B331">
        <v>51.95896289008136</v>
      </c>
      <c r="C331">
        <v>1633.977873263381</v>
      </c>
      <c r="D331">
        <v>0.4533781275450197</v>
      </c>
      <c r="E331">
        <v>184.904160003959</v>
      </c>
      <c r="F331">
        <v>19.94244774233141</v>
      </c>
      <c r="G331">
        <v>33696.71907042725</v>
      </c>
      <c r="H331">
        <v>0.3898482028523526</v>
      </c>
      <c r="I331">
        <v>0.1764729577184355</v>
      </c>
      <c r="J331">
        <v>18.14301586976101</v>
      </c>
      <c r="K331">
        <v>2.941634214235981</v>
      </c>
      <c r="L331">
        <v>946.5201084568974</v>
      </c>
      <c r="M331">
        <v>423.6821426400973</v>
      </c>
      <c r="N331">
        <v>488.524068214126</v>
      </c>
    </row>
    <row r="332" spans="1:14">
      <c r="A332">
        <v>330</v>
      </c>
      <c r="B332">
        <v>51.95907680671612</v>
      </c>
      <c r="C332">
        <v>1633.926919984089</v>
      </c>
      <c r="D332">
        <v>0.4533812379019694</v>
      </c>
      <c r="E332">
        <v>184.8986721889904</v>
      </c>
      <c r="F332">
        <v>19.9430696386336</v>
      </c>
      <c r="G332">
        <v>33696.71907042724</v>
      </c>
      <c r="H332">
        <v>0.3898483515575323</v>
      </c>
      <c r="I332">
        <v>0.1764716009760727</v>
      </c>
      <c r="J332">
        <v>18.14302159185916</v>
      </c>
      <c r="K332">
        <v>2.941634214235981</v>
      </c>
      <c r="L332">
        <v>946.5201084568974</v>
      </c>
      <c r="M332">
        <v>423.6835198444501</v>
      </c>
      <c r="N332">
        <v>488.5301178012831</v>
      </c>
    </row>
    <row r="333" spans="1:14">
      <c r="A333">
        <v>331</v>
      </c>
      <c r="B333">
        <v>51.950497003326</v>
      </c>
      <c r="C333">
        <v>1633.865527322383</v>
      </c>
      <c r="D333">
        <v>0.4533693528119912</v>
      </c>
      <c r="E333">
        <v>184.8956631181214</v>
      </c>
      <c r="F333">
        <v>19.94381900148338</v>
      </c>
      <c r="G333">
        <v>33696.71907042725</v>
      </c>
      <c r="H333">
        <v>0.389843461184897</v>
      </c>
      <c r="I333">
        <v>0.1764724836488374</v>
      </c>
      <c r="J333">
        <v>18.14248685017733</v>
      </c>
      <c r="K333">
        <v>2.941634214235981</v>
      </c>
      <c r="L333">
        <v>946.5201084568974</v>
      </c>
      <c r="M333">
        <v>423.685488761595</v>
      </c>
      <c r="N333">
        <v>488.5543366855497</v>
      </c>
    </row>
    <row r="334" spans="1:14">
      <c r="A334">
        <v>332</v>
      </c>
      <c r="B334">
        <v>51.94742110224936</v>
      </c>
      <c r="C334">
        <v>1633.878555967101</v>
      </c>
      <c r="D334">
        <v>0.4533631128105212</v>
      </c>
      <c r="E334">
        <v>184.8983281722344</v>
      </c>
      <c r="F334">
        <v>19.94365996828527</v>
      </c>
      <c r="G334">
        <v>33696.71907042725</v>
      </c>
      <c r="H334">
        <v>0.3898416579651237</v>
      </c>
      <c r="I334">
        <v>0.1764736699056044</v>
      </c>
      <c r="J334">
        <v>18.14229574037728</v>
      </c>
      <c r="K334">
        <v>2.941634214235981</v>
      </c>
      <c r="L334">
        <v>946.5201084568974</v>
      </c>
      <c r="M334">
        <v>423.6852846307729</v>
      </c>
      <c r="N334">
        <v>488.5589967702842</v>
      </c>
    </row>
    <row r="335" spans="1:14">
      <c r="A335">
        <v>333</v>
      </c>
      <c r="B335">
        <v>51.95072544157971</v>
      </c>
      <c r="C335">
        <v>1633.900246045861</v>
      </c>
      <c r="D335">
        <v>0.4533678005880737</v>
      </c>
      <c r="E335">
        <v>184.8992816706887</v>
      </c>
      <c r="F335">
        <v>19.94339521555233</v>
      </c>
      <c r="G335">
        <v>33696.71907042723</v>
      </c>
      <c r="H335">
        <v>0.3898435401876923</v>
      </c>
      <c r="I335">
        <v>0.1764732806785581</v>
      </c>
      <c r="J335">
        <v>18.14250156470558</v>
      </c>
      <c r="K335">
        <v>2.941634214235981</v>
      </c>
      <c r="L335">
        <v>946.5201084568974</v>
      </c>
      <c r="M335">
        <v>423.6845802919113</v>
      </c>
      <c r="N335">
        <v>488.5498792419044</v>
      </c>
    </row>
    <row r="336" spans="1:14">
      <c r="A336">
        <v>334</v>
      </c>
      <c r="B336">
        <v>51.95261843383627</v>
      </c>
      <c r="C336">
        <v>1633.876140095648</v>
      </c>
      <c r="D336">
        <v>0.453372529805674</v>
      </c>
      <c r="E336">
        <v>184.8959126230984</v>
      </c>
      <c r="F336">
        <v>19.94368945725177</v>
      </c>
      <c r="G336">
        <v>33696.71907042724</v>
      </c>
      <c r="H336">
        <v>0.3898446748574602</v>
      </c>
      <c r="I336">
        <v>0.176472193748629</v>
      </c>
      <c r="J336">
        <v>18.14261921561816</v>
      </c>
      <c r="K336">
        <v>2.941634214235981</v>
      </c>
      <c r="L336">
        <v>946.5201084568974</v>
      </c>
      <c r="M336">
        <v>423.685076667139</v>
      </c>
      <c r="N336">
        <v>488.548491895655</v>
      </c>
    </row>
    <row r="337" spans="1:14">
      <c r="A337">
        <v>335</v>
      </c>
      <c r="B337">
        <v>51.94161114796344</v>
      </c>
      <c r="C337">
        <v>1633.676394328785</v>
      </c>
      <c r="D337">
        <v>0.4533641582124556</v>
      </c>
      <c r="E337">
        <v>184.8791287620227</v>
      </c>
      <c r="F337">
        <v>19.94612792521186</v>
      </c>
      <c r="G337">
        <v>33696.71907042724</v>
      </c>
      <c r="H337">
        <v>0.3898385915830661</v>
      </c>
      <c r="I337">
        <v>0.1764702284477006</v>
      </c>
      <c r="J337">
        <v>18.14193034582389</v>
      </c>
      <c r="K337">
        <v>2.941634214235981</v>
      </c>
      <c r="L337">
        <v>946.5201084568974</v>
      </c>
      <c r="M337">
        <v>423.6908361083654</v>
      </c>
      <c r="N337">
        <v>488.5942640955815</v>
      </c>
    </row>
    <row r="338" spans="1:14">
      <c r="A338">
        <v>336</v>
      </c>
      <c r="B338">
        <v>51.9417634563362</v>
      </c>
      <c r="C338">
        <v>1633.68835735533</v>
      </c>
      <c r="D338">
        <v>0.4533637393384571</v>
      </c>
      <c r="E338">
        <v>184.8803427065925</v>
      </c>
      <c r="F338">
        <v>19.94598186549566</v>
      </c>
      <c r="G338">
        <v>33696.71907042724</v>
      </c>
      <c r="H338">
        <v>0.3898386569962716</v>
      </c>
      <c r="I338">
        <v>0.1764705135750935</v>
      </c>
      <c r="J338">
        <v>18.14194008907097</v>
      </c>
      <c r="K338">
        <v>2.941634214235981</v>
      </c>
      <c r="L338">
        <v>946.5201084568974</v>
      </c>
      <c r="M338">
        <v>423.6904889014987</v>
      </c>
      <c r="N338">
        <v>488.5924304174212</v>
      </c>
    </row>
    <row r="339" spans="1:14">
      <c r="A339">
        <v>337</v>
      </c>
      <c r="B339">
        <v>51.93748575880699</v>
      </c>
      <c r="C339">
        <v>1633.573458306393</v>
      </c>
      <c r="D339">
        <v>0.4533626331384287</v>
      </c>
      <c r="E339">
        <v>184.869843587926</v>
      </c>
      <c r="F339">
        <v>19.94738478639573</v>
      </c>
      <c r="G339">
        <v>33696.71907042724</v>
      </c>
      <c r="H339">
        <v>0.3898363593306549</v>
      </c>
      <c r="I339">
        <v>0.1764687379829604</v>
      </c>
      <c r="J339">
        <v>18.14167100356046</v>
      </c>
      <c r="K339">
        <v>2.941634214235981</v>
      </c>
      <c r="L339">
        <v>946.5201084568974</v>
      </c>
      <c r="M339">
        <v>423.6937808944345</v>
      </c>
      <c r="N339">
        <v>488.6149906273042</v>
      </c>
    </row>
    <row r="340" spans="1:14">
      <c r="A340">
        <v>338</v>
      </c>
      <c r="B340">
        <v>51.94308143228306</v>
      </c>
      <c r="C340">
        <v>1633.681427422425</v>
      </c>
      <c r="D340">
        <v>0.4533665136017426</v>
      </c>
      <c r="E340">
        <v>184.8790584385946</v>
      </c>
      <c r="F340">
        <v>19.94606647459615</v>
      </c>
      <c r="G340">
        <v>33696.71907042724</v>
      </c>
      <c r="H340">
        <v>0.3898394406672341</v>
      </c>
      <c r="I340">
        <v>0.1764699259038666</v>
      </c>
      <c r="J340">
        <v>18.14202207725575</v>
      </c>
      <c r="K340">
        <v>2.941634214235981</v>
      </c>
      <c r="L340">
        <v>946.5201084568974</v>
      </c>
      <c r="M340">
        <v>423.6906555693841</v>
      </c>
      <c r="N340">
        <v>488.5908866392868</v>
      </c>
    </row>
    <row r="341" spans="1:14">
      <c r="A341">
        <v>339</v>
      </c>
      <c r="B341">
        <v>51.94000965984531</v>
      </c>
      <c r="C341">
        <v>1633.757069830079</v>
      </c>
      <c r="D341">
        <v>0.4533566427853461</v>
      </c>
      <c r="E341">
        <v>184.8883980035779</v>
      </c>
      <c r="F341">
        <v>19.9451429783682</v>
      </c>
      <c r="G341">
        <v>33696.71907042724</v>
      </c>
      <c r="H341">
        <v>0.38983751884665</v>
      </c>
      <c r="I341">
        <v>0.1764728681308335</v>
      </c>
      <c r="J341">
        <v>18.14183357838102</v>
      </c>
      <c r="K341">
        <v>2.941634214235981</v>
      </c>
      <c r="L341">
        <v>946.5201084568974</v>
      </c>
      <c r="M341">
        <v>423.6886248253657</v>
      </c>
      <c r="N341">
        <v>488.5872286786193</v>
      </c>
    </row>
    <row r="342" spans="1:14">
      <c r="A342">
        <v>340</v>
      </c>
      <c r="B342">
        <v>51.93969079100037</v>
      </c>
      <c r="C342">
        <v>1633.807028690771</v>
      </c>
      <c r="D342">
        <v>0.4533532565615547</v>
      </c>
      <c r="E342">
        <v>184.8938727313761</v>
      </c>
      <c r="F342">
        <v>19.94453309200951</v>
      </c>
      <c r="G342">
        <v>33696.71907042725</v>
      </c>
      <c r="H342">
        <v>0.3898372599109325</v>
      </c>
      <c r="I342">
        <v>0.1764741849309847</v>
      </c>
      <c r="J342">
        <v>18.14181472823898</v>
      </c>
      <c r="K342">
        <v>2.941634214235981</v>
      </c>
      <c r="L342">
        <v>946.5201084568974</v>
      </c>
      <c r="M342">
        <v>423.687356689066</v>
      </c>
      <c r="N342">
        <v>488.5821613713933</v>
      </c>
    </row>
    <row r="343" spans="1:14">
      <c r="A343">
        <v>341</v>
      </c>
      <c r="B343">
        <v>51.94380028223564</v>
      </c>
      <c r="C343">
        <v>1633.752209232375</v>
      </c>
      <c r="D343">
        <v>0.4533637572100833</v>
      </c>
      <c r="E343">
        <v>184.8863212114171</v>
      </c>
      <c r="F343">
        <v>19.94520231742563</v>
      </c>
      <c r="G343">
        <v>33696.71907042724</v>
      </c>
      <c r="H343">
        <v>0.3898397389145284</v>
      </c>
      <c r="I343">
        <v>0.1764715695507124</v>
      </c>
      <c r="J343">
        <v>18.14206779097349</v>
      </c>
      <c r="K343">
        <v>2.941634214235981</v>
      </c>
      <c r="L343">
        <v>946.5201084568974</v>
      </c>
      <c r="M343">
        <v>423.6887011841246</v>
      </c>
      <c r="N343">
        <v>488.5806531670062</v>
      </c>
    </row>
    <row r="344" spans="1:14">
      <c r="A344">
        <v>342</v>
      </c>
      <c r="B344">
        <v>51.93513873770085</v>
      </c>
      <c r="C344">
        <v>1633.450133060858</v>
      </c>
      <c r="D344">
        <v>0.4533654515983371</v>
      </c>
      <c r="E344">
        <v>184.8576417253469</v>
      </c>
      <c r="F344">
        <v>19.94889081102223</v>
      </c>
      <c r="G344">
        <v>33696.71907042724</v>
      </c>
      <c r="H344">
        <v>0.3898351943159872</v>
      </c>
      <c r="I344">
        <v>0.1764662267266151</v>
      </c>
      <c r="J344">
        <v>18.14152196890371</v>
      </c>
      <c r="K344">
        <v>2.941634214235981</v>
      </c>
      <c r="L344">
        <v>946.5201084568974</v>
      </c>
      <c r="M344">
        <v>423.6971909755586</v>
      </c>
      <c r="N344">
        <v>488.634519763795</v>
      </c>
    </row>
    <row r="345" spans="1:14">
      <c r="A345">
        <v>343</v>
      </c>
      <c r="B345">
        <v>51.94358460564476</v>
      </c>
      <c r="C345">
        <v>1633.682909790022</v>
      </c>
      <c r="D345">
        <v>0.4533673228368051</v>
      </c>
      <c r="E345">
        <v>184.8790072981719</v>
      </c>
      <c r="F345">
        <v>19.94604837597832</v>
      </c>
      <c r="G345">
        <v>33696.71907042724</v>
      </c>
      <c r="H345">
        <v>0.389839728659743</v>
      </c>
      <c r="I345">
        <v>0.1764698357455294</v>
      </c>
      <c r="J345">
        <v>18.14205314299453</v>
      </c>
      <c r="K345">
        <v>2.941634214235981</v>
      </c>
      <c r="L345">
        <v>946.5201084568974</v>
      </c>
      <c r="M345">
        <v>423.690580872012</v>
      </c>
      <c r="N345">
        <v>488.5895243841786</v>
      </c>
    </row>
    <row r="346" spans="1:14">
      <c r="A346">
        <v>344</v>
      </c>
      <c r="B346">
        <v>51.94222300829313</v>
      </c>
      <c r="C346">
        <v>1633.666861157634</v>
      </c>
      <c r="D346">
        <v>0.4533657937329228</v>
      </c>
      <c r="E346">
        <v>184.8778571510408</v>
      </c>
      <c r="F346">
        <v>19.94624431972034</v>
      </c>
      <c r="G346">
        <v>33696.71907042724</v>
      </c>
      <c r="H346">
        <v>0.3898389609142104</v>
      </c>
      <c r="I346">
        <v>0.1764698159426376</v>
      </c>
      <c r="J346">
        <v>18.14196819006447</v>
      </c>
      <c r="K346">
        <v>2.941634214235981</v>
      </c>
      <c r="L346">
        <v>946.5201084568974</v>
      </c>
      <c r="M346">
        <v>423.6910611286814</v>
      </c>
      <c r="N346">
        <v>488.5941824547381</v>
      </c>
    </row>
    <row r="347" spans="1:14">
      <c r="A347">
        <v>345</v>
      </c>
      <c r="B347">
        <v>51.93794841898837</v>
      </c>
      <c r="C347">
        <v>1633.570503437566</v>
      </c>
      <c r="D347">
        <v>0.4533636316719969</v>
      </c>
      <c r="E347">
        <v>184.8693352404179</v>
      </c>
      <c r="F347">
        <v>19.94742086803736</v>
      </c>
      <c r="G347">
        <v>33696.71907042724</v>
      </c>
      <c r="H347">
        <v>0.3898366348627247</v>
      </c>
      <c r="I347">
        <v>0.1764685288060227</v>
      </c>
      <c r="J347">
        <v>18.14169979474561</v>
      </c>
      <c r="K347">
        <v>2.941634214235981</v>
      </c>
      <c r="L347">
        <v>946.5201084568974</v>
      </c>
      <c r="M347">
        <v>423.693842258172</v>
      </c>
      <c r="N347">
        <v>488.6143752142088</v>
      </c>
    </row>
    <row r="348" spans="1:14">
      <c r="A348">
        <v>346</v>
      </c>
      <c r="B348">
        <v>51.93780318474943</v>
      </c>
      <c r="C348">
        <v>1633.553010910176</v>
      </c>
      <c r="D348">
        <v>0.4533643597449346</v>
      </c>
      <c r="E348">
        <v>184.8675245722067</v>
      </c>
      <c r="F348">
        <v>19.94763447041424</v>
      </c>
      <c r="G348">
        <v>33696.71907042724</v>
      </c>
      <c r="H348">
        <v>0.3898365774376639</v>
      </c>
      <c r="I348">
        <v>0.1764681360406523</v>
      </c>
      <c r="J348">
        <v>18.1416904962932</v>
      </c>
      <c r="K348">
        <v>2.941634214235981</v>
      </c>
      <c r="L348">
        <v>946.5201084568974</v>
      </c>
      <c r="M348">
        <v>423.694301015519</v>
      </c>
      <c r="N348">
        <v>488.616688820959</v>
      </c>
    </row>
    <row r="349" spans="1:14">
      <c r="A349">
        <v>347</v>
      </c>
      <c r="B349">
        <v>51.9350294127911</v>
      </c>
      <c r="C349">
        <v>1633.530860273998</v>
      </c>
      <c r="D349">
        <v>0.4533606725903236</v>
      </c>
      <c r="E349">
        <v>184.8663130664941</v>
      </c>
      <c r="F349">
        <v>19.94790495982128</v>
      </c>
      <c r="G349">
        <v>33696.71907042724</v>
      </c>
      <c r="H349">
        <v>0.3898350041313633</v>
      </c>
      <c r="I349">
        <v>0.1764683080474824</v>
      </c>
      <c r="J349">
        <v>18.14151706188664</v>
      </c>
      <c r="K349">
        <v>2.941634214235981</v>
      </c>
      <c r="L349">
        <v>946.5201084568974</v>
      </c>
      <c r="M349">
        <v>423.6950554716324</v>
      </c>
      <c r="N349">
        <v>488.6251407669823</v>
      </c>
    </row>
    <row r="350" spans="1:14">
      <c r="A350">
        <v>348</v>
      </c>
      <c r="B350">
        <v>51.9326230936227</v>
      </c>
      <c r="C350">
        <v>1633.498305823556</v>
      </c>
      <c r="D350">
        <v>0.4533582037707745</v>
      </c>
      <c r="E350">
        <v>184.8638297734286</v>
      </c>
      <c r="F350">
        <v>19.94830250726967</v>
      </c>
      <c r="G350">
        <v>33696.71907042724</v>
      </c>
      <c r="H350">
        <v>0.3898336551708307</v>
      </c>
      <c r="I350">
        <v>0.1764681750579691</v>
      </c>
      <c r="J350">
        <v>18.14136680411552</v>
      </c>
      <c r="K350">
        <v>2.941634214235981</v>
      </c>
      <c r="L350">
        <v>946.5201084568974</v>
      </c>
      <c r="M350">
        <v>423.6960054368147</v>
      </c>
      <c r="N350">
        <v>488.6337635948352</v>
      </c>
    </row>
    <row r="351" spans="1:14">
      <c r="A351">
        <v>349</v>
      </c>
      <c r="B351">
        <v>51.93565551260222</v>
      </c>
      <c r="C351">
        <v>1633.587260208215</v>
      </c>
      <c r="D351">
        <v>0.4533585761926101</v>
      </c>
      <c r="E351">
        <v>184.8720766554399</v>
      </c>
      <c r="F351">
        <v>19.94721625432332</v>
      </c>
      <c r="G351">
        <v>33696.71907042725</v>
      </c>
      <c r="H351">
        <v>0.38983527614869</v>
      </c>
      <c r="I351">
        <v>0.1764695960474681</v>
      </c>
      <c r="J351">
        <v>18.14155744389596</v>
      </c>
      <c r="K351">
        <v>2.941634214235981</v>
      </c>
      <c r="L351">
        <v>946.5201084568974</v>
      </c>
      <c r="M351">
        <v>423.6935010448009</v>
      </c>
      <c r="N351">
        <v>488.6170080362867</v>
      </c>
    </row>
    <row r="352" spans="1:14">
      <c r="A352">
        <v>350</v>
      </c>
      <c r="B352">
        <v>51.93447288885986</v>
      </c>
      <c r="C352">
        <v>1633.554795318461</v>
      </c>
      <c r="D352">
        <v>0.4533583070911545</v>
      </c>
      <c r="E352">
        <v>184.8690988133856</v>
      </c>
      <c r="F352">
        <v>19.94761268068039</v>
      </c>
      <c r="G352">
        <v>33696.71907042724</v>
      </c>
      <c r="H352">
        <v>0.3898346412011081</v>
      </c>
      <c r="I352">
        <v>0.1764690931813906</v>
      </c>
      <c r="J352">
        <v>18.14148310792337</v>
      </c>
      <c r="K352">
        <v>2.941634214235981</v>
      </c>
      <c r="L352">
        <v>946.5201084568974</v>
      </c>
      <c r="M352">
        <v>423.6944239496061</v>
      </c>
      <c r="N352">
        <v>488.6233026107714</v>
      </c>
    </row>
    <row r="353" spans="1:14">
      <c r="A353">
        <v>351</v>
      </c>
      <c r="B353">
        <v>51.93307752004426</v>
      </c>
      <c r="C353">
        <v>1633.544729977961</v>
      </c>
      <c r="D353">
        <v>0.453356385772224</v>
      </c>
      <c r="E353">
        <v>184.86860369878</v>
      </c>
      <c r="F353">
        <v>19.94773559100548</v>
      </c>
      <c r="G353">
        <v>33696.71907042724</v>
      </c>
      <c r="H353">
        <v>0.389833846725558</v>
      </c>
      <c r="I353">
        <v>0.1764692166680879</v>
      </c>
      <c r="J353">
        <v>18.14139563119389</v>
      </c>
      <c r="K353">
        <v>2.941634214235981</v>
      </c>
      <c r="L353">
        <v>946.5201084568974</v>
      </c>
      <c r="M353">
        <v>423.6947653523592</v>
      </c>
      <c r="N353">
        <v>488.6273131846136</v>
      </c>
    </row>
    <row r="354" spans="1:14">
      <c r="A354">
        <v>352</v>
      </c>
      <c r="B354">
        <v>51.93233140615948</v>
      </c>
      <c r="C354">
        <v>1633.521253136065</v>
      </c>
      <c r="D354">
        <v>0.4533564098716087</v>
      </c>
      <c r="E354">
        <v>184.8664093226169</v>
      </c>
      <c r="F354">
        <v>19.94802227832819</v>
      </c>
      <c r="G354">
        <v>33696.71907042723</v>
      </c>
      <c r="H354">
        <v>0.3898334571420631</v>
      </c>
      <c r="I354">
        <v>0.1764687751011568</v>
      </c>
      <c r="J354">
        <v>18.14134833528589</v>
      </c>
      <c r="K354">
        <v>2.941634214235981</v>
      </c>
      <c r="L354">
        <v>946.5201084568974</v>
      </c>
      <c r="M354">
        <v>423.6954753697197</v>
      </c>
      <c r="N354">
        <v>488.6319085607699</v>
      </c>
    </row>
    <row r="355" spans="1:14">
      <c r="A355">
        <v>353</v>
      </c>
      <c r="B355">
        <v>51.93236092501355</v>
      </c>
      <c r="C355">
        <v>1633.541436082256</v>
      </c>
      <c r="D355">
        <v>0.4533552870826257</v>
      </c>
      <c r="E355">
        <v>184.8685486518969</v>
      </c>
      <c r="F355">
        <v>19.94777581389738</v>
      </c>
      <c r="G355">
        <v>33696.71907042725</v>
      </c>
      <c r="H355">
        <v>0.3898334343899159</v>
      </c>
      <c r="I355">
        <v>0.1764693393168354</v>
      </c>
      <c r="J355">
        <v>18.14135099090364</v>
      </c>
      <c r="K355">
        <v>2.941634214235981</v>
      </c>
      <c r="L355">
        <v>946.5201084568974</v>
      </c>
      <c r="M355">
        <v>423.6948792625935</v>
      </c>
      <c r="N355">
        <v>488.6291329719607</v>
      </c>
    </row>
    <row r="356" spans="1:14">
      <c r="A356">
        <v>354</v>
      </c>
      <c r="B356">
        <v>51.93294480277912</v>
      </c>
      <c r="C356">
        <v>1633.547679130981</v>
      </c>
      <c r="D356">
        <v>0.4533559789942402</v>
      </c>
      <c r="E356">
        <v>184.8689746320302</v>
      </c>
      <c r="F356">
        <v>19.94769957802256</v>
      </c>
      <c r="G356">
        <v>33696.71907042724</v>
      </c>
      <c r="H356">
        <v>0.3898337635514474</v>
      </c>
      <c r="I356">
        <v>0.1764693306749371</v>
      </c>
      <c r="J356">
        <v>18.14138712175777</v>
      </c>
      <c r="K356">
        <v>2.941634214235981</v>
      </c>
      <c r="L356">
        <v>946.5201084568974</v>
      </c>
      <c r="M356">
        <v>423.6946918659293</v>
      </c>
      <c r="N356">
        <v>488.6271865357551</v>
      </c>
    </row>
    <row r="357" spans="1:14">
      <c r="A357">
        <v>355</v>
      </c>
      <c r="B357">
        <v>51.93198431543525</v>
      </c>
      <c r="C357">
        <v>1633.610094133802</v>
      </c>
      <c r="D357">
        <v>0.4533506946555445</v>
      </c>
      <c r="E357">
        <v>184.8760360747229</v>
      </c>
      <c r="F357">
        <v>19.9469374403926</v>
      </c>
      <c r="G357">
        <v>33696.71907042724</v>
      </c>
      <c r="H357">
        <v>0.3898331039254597</v>
      </c>
      <c r="I357">
        <v>0.1764712307638706</v>
      </c>
      <c r="J357">
        <v>18.14132952315584</v>
      </c>
      <c r="K357">
        <v>2.941634214235981</v>
      </c>
      <c r="L357">
        <v>946.5201084568974</v>
      </c>
      <c r="M357">
        <v>423.6930328597371</v>
      </c>
      <c r="N357">
        <v>488.6215286409204</v>
      </c>
    </row>
    <row r="358" spans="1:14">
      <c r="A358">
        <v>356</v>
      </c>
      <c r="B358">
        <v>51.93032944008282</v>
      </c>
      <c r="C358">
        <v>1633.633278164888</v>
      </c>
      <c r="D358">
        <v>0.4533464018289636</v>
      </c>
      <c r="E358">
        <v>184.8791983681866</v>
      </c>
      <c r="F358">
        <v>19.9466543594687</v>
      </c>
      <c r="G358">
        <v>33696.71907042725</v>
      </c>
      <c r="H358">
        <v>0.3898321008111084</v>
      </c>
      <c r="I358">
        <v>0.1764723100963201</v>
      </c>
      <c r="J358">
        <v>18.14122710196545</v>
      </c>
      <c r="K358">
        <v>2.941634214235981</v>
      </c>
      <c r="L358">
        <v>946.5201084568974</v>
      </c>
      <c r="M358">
        <v>423.6924660921939</v>
      </c>
      <c r="N358">
        <v>488.6220023086873</v>
      </c>
    </row>
    <row r="359" spans="1:14">
      <c r="A359">
        <v>357</v>
      </c>
      <c r="B359">
        <v>51.93373395603206</v>
      </c>
      <c r="C359">
        <v>1633.665718043835</v>
      </c>
      <c r="D359">
        <v>0.4533506625483892</v>
      </c>
      <c r="E359">
        <v>184.8812536598872</v>
      </c>
      <c r="F359">
        <v>19.94625827657017</v>
      </c>
      <c r="G359">
        <v>33696.71907042724</v>
      </c>
      <c r="H359">
        <v>0.3898340309643512</v>
      </c>
      <c r="I359">
        <v>0.176472166173385</v>
      </c>
      <c r="J359">
        <v>18.14143972575614</v>
      </c>
      <c r="K359">
        <v>2.941634214235981</v>
      </c>
      <c r="L359">
        <v>946.5201084568974</v>
      </c>
      <c r="M359">
        <v>423.6914679843384</v>
      </c>
      <c r="N359">
        <v>488.6113462022345</v>
      </c>
    </row>
    <row r="360" spans="1:14">
      <c r="A360">
        <v>358</v>
      </c>
      <c r="B360">
        <v>51.93193767274331</v>
      </c>
      <c r="C360">
        <v>1633.632431128357</v>
      </c>
      <c r="D360">
        <v>0.453349323605186</v>
      </c>
      <c r="E360">
        <v>184.8784374068797</v>
      </c>
      <c r="F360">
        <v>19.94666470178598</v>
      </c>
      <c r="G360">
        <v>33696.71907042724</v>
      </c>
      <c r="H360">
        <v>0.3898330379941737</v>
      </c>
      <c r="I360">
        <v>0.1764718512319397</v>
      </c>
      <c r="J360">
        <v>18.14132739846196</v>
      </c>
      <c r="K360">
        <v>2.941634214235981</v>
      </c>
      <c r="L360">
        <v>946.5201084568974</v>
      </c>
      <c r="M360">
        <v>423.6924017913948</v>
      </c>
      <c r="N360">
        <v>488.618757543467</v>
      </c>
    </row>
    <row r="361" spans="1:14">
      <c r="A361">
        <v>359</v>
      </c>
      <c r="B361">
        <v>51.9336298065442</v>
      </c>
      <c r="C361">
        <v>1633.604027385584</v>
      </c>
      <c r="D361">
        <v>0.4533539869889274</v>
      </c>
      <c r="E361">
        <v>184.8747059346065</v>
      </c>
      <c r="F361">
        <v>19.94701151773639</v>
      </c>
      <c r="G361">
        <v>33696.71907042723</v>
      </c>
      <c r="H361">
        <v>0.3898340702281498</v>
      </c>
      <c r="I361">
        <v>0.1764706113047323</v>
      </c>
      <c r="J361">
        <v>18.14143167315504</v>
      </c>
      <c r="K361">
        <v>2.941634214235981</v>
      </c>
      <c r="L361">
        <v>946.5201084568974</v>
      </c>
      <c r="M361">
        <v>423.6931247030886</v>
      </c>
      <c r="N361">
        <v>488.6189315411825</v>
      </c>
    </row>
    <row r="362" spans="1:14">
      <c r="A362">
        <v>360</v>
      </c>
      <c r="B362">
        <v>51.93154778644536</v>
      </c>
      <c r="C362">
        <v>1633.714823663949</v>
      </c>
      <c r="D362">
        <v>0.453343931022041</v>
      </c>
      <c r="E362">
        <v>184.8873998301605</v>
      </c>
      <c r="F362">
        <v>19.94565873902088</v>
      </c>
      <c r="G362">
        <v>33696.71907042722</v>
      </c>
      <c r="H362">
        <v>0.3898326776685228</v>
      </c>
      <c r="I362">
        <v>0.1764740875455973</v>
      </c>
      <c r="J362">
        <v>18.14130528381087</v>
      </c>
      <c r="K362">
        <v>2.941634214235981</v>
      </c>
      <c r="L362">
        <v>946.5201084568974</v>
      </c>
      <c r="M362">
        <v>423.6902006437258</v>
      </c>
      <c r="N362">
        <v>488.6096062671422</v>
      </c>
    </row>
    <row r="363" spans="1:14">
      <c r="A363">
        <v>361</v>
      </c>
      <c r="B363">
        <v>51.9312469982092</v>
      </c>
      <c r="C363">
        <v>1633.581489454738</v>
      </c>
      <c r="D363">
        <v>0.4533510025451226</v>
      </c>
      <c r="E363">
        <v>184.8732857742141</v>
      </c>
      <c r="F363">
        <v>19.94728671941385</v>
      </c>
      <c r="G363">
        <v>33696.71907042724</v>
      </c>
      <c r="H363">
        <v>0.3898327215738455</v>
      </c>
      <c r="I363">
        <v>0.1764707032152285</v>
      </c>
      <c r="J363">
        <v>18.1412830435923</v>
      </c>
      <c r="K363">
        <v>2.941634214235981</v>
      </c>
      <c r="L363">
        <v>946.5201084568974</v>
      </c>
      <c r="M363">
        <v>423.6938314569184</v>
      </c>
      <c r="N363">
        <v>488.6264690873741</v>
      </c>
    </row>
    <row r="364" spans="1:14">
      <c r="A364">
        <v>362</v>
      </c>
      <c r="B364">
        <v>51.93120486182526</v>
      </c>
      <c r="C364">
        <v>1633.607903318207</v>
      </c>
      <c r="D364">
        <v>0.4533494173750163</v>
      </c>
      <c r="E364">
        <v>184.876123712733</v>
      </c>
      <c r="F364">
        <v>19.94696419103547</v>
      </c>
      <c r="G364">
        <v>33696.71907042725</v>
      </c>
      <c r="H364">
        <v>0.3898326531193964</v>
      </c>
      <c r="I364">
        <v>0.1764714062608997</v>
      </c>
      <c r="J364">
        <v>18.14128107260949</v>
      </c>
      <c r="K364">
        <v>2.941634214235981</v>
      </c>
      <c r="L364">
        <v>946.5201084568974</v>
      </c>
      <c r="M364">
        <v>423.6931126595935</v>
      </c>
      <c r="N364">
        <v>488.6232959683547</v>
      </c>
    </row>
    <row r="365" spans="1:14">
      <c r="A365">
        <v>363</v>
      </c>
      <c r="B365">
        <v>51.92999607617836</v>
      </c>
      <c r="C365">
        <v>1633.569802528185</v>
      </c>
      <c r="D365">
        <v>0.4533494216749791</v>
      </c>
      <c r="E365">
        <v>184.8725547291983</v>
      </c>
      <c r="F365">
        <v>19.94742942679891</v>
      </c>
      <c r="G365">
        <v>33696.71907042724</v>
      </c>
      <c r="H365">
        <v>0.3898320117700335</v>
      </c>
      <c r="I365">
        <v>0.1764707666145747</v>
      </c>
      <c r="J365">
        <v>18.14120497181265</v>
      </c>
      <c r="K365">
        <v>2.941634214235981</v>
      </c>
      <c r="L365">
        <v>946.5201084568974</v>
      </c>
      <c r="M365">
        <v>423.6941871898713</v>
      </c>
      <c r="N365">
        <v>488.6303141867709</v>
      </c>
    </row>
    <row r="366" spans="1:14">
      <c r="A366">
        <v>364</v>
      </c>
      <c r="B366">
        <v>51.93051313006472</v>
      </c>
      <c r="C366">
        <v>1633.579115529398</v>
      </c>
      <c r="D366">
        <v>0.4533498135704213</v>
      </c>
      <c r="E366">
        <v>184.8733344197398</v>
      </c>
      <c r="F366">
        <v>19.94731570691068</v>
      </c>
      <c r="G366">
        <v>33696.71907042724</v>
      </c>
      <c r="H366">
        <v>0.3898322963948673</v>
      </c>
      <c r="I366">
        <v>0.1764708687239249</v>
      </c>
      <c r="J366">
        <v>18.1412374691811</v>
      </c>
      <c r="K366">
        <v>2.941634214235981</v>
      </c>
      <c r="L366">
        <v>946.5201084568974</v>
      </c>
      <c r="M366">
        <v>423.6939067325351</v>
      </c>
      <c r="N366">
        <v>488.6281174179285</v>
      </c>
    </row>
    <row r="367" spans="1:14">
      <c r="A367">
        <v>365</v>
      </c>
      <c r="B367">
        <v>51.93026060032547</v>
      </c>
      <c r="C367">
        <v>1633.561292985466</v>
      </c>
      <c r="D367">
        <v>0.4533503895791474</v>
      </c>
      <c r="E367">
        <v>184.8715374735616</v>
      </c>
      <c r="F367">
        <v>19.94753333689005</v>
      </c>
      <c r="G367">
        <v>33696.71907042724</v>
      </c>
      <c r="H367">
        <v>0.3898321821064949</v>
      </c>
      <c r="I367">
        <v>0.1764704542016179</v>
      </c>
      <c r="J367">
        <v>18.14122118703559</v>
      </c>
      <c r="K367">
        <v>2.941634214235981</v>
      </c>
      <c r="L367">
        <v>946.5201084568974</v>
      </c>
      <c r="M367">
        <v>423.6944229767686</v>
      </c>
      <c r="N367">
        <v>488.630918839957</v>
      </c>
    </row>
    <row r="368" spans="1:14">
      <c r="A368">
        <v>366</v>
      </c>
      <c r="B368">
        <v>51.9302919073218</v>
      </c>
      <c r="C368">
        <v>1633.562463545713</v>
      </c>
      <c r="D368">
        <v>0.4533503713949937</v>
      </c>
      <c r="E368">
        <v>184.8716486757796</v>
      </c>
      <c r="F368">
        <v>19.94751904310571</v>
      </c>
      <c r="G368">
        <v>33696.71907042724</v>
      </c>
      <c r="H368">
        <v>0.3898321959475337</v>
      </c>
      <c r="I368">
        <v>0.1764704901173391</v>
      </c>
      <c r="J368">
        <v>18.14122309897</v>
      </c>
      <c r="K368">
        <v>2.941634214235981</v>
      </c>
      <c r="L368">
        <v>946.5201084568974</v>
      </c>
      <c r="M368">
        <v>423.6943758932948</v>
      </c>
      <c r="N368">
        <v>488.6306128257459</v>
      </c>
    </row>
    <row r="369" spans="1:14">
      <c r="A369">
        <v>367</v>
      </c>
      <c r="B369">
        <v>51.92926603867758</v>
      </c>
      <c r="C369">
        <v>1633.560269872634</v>
      </c>
      <c r="D369">
        <v>0.4533486570779169</v>
      </c>
      <c r="E369">
        <v>184.8718401273231</v>
      </c>
      <c r="F369">
        <v>19.94754583020156</v>
      </c>
      <c r="G369">
        <v>33696.71907042722</v>
      </c>
      <c r="H369">
        <v>0.3898316017759927</v>
      </c>
      <c r="I369">
        <v>0.1764707253539147</v>
      </c>
      <c r="J369">
        <v>18.14115910033015</v>
      </c>
      <c r="K369">
        <v>2.941634214235981</v>
      </c>
      <c r="L369">
        <v>946.5201084568974</v>
      </c>
      <c r="M369">
        <v>423.6944768263493</v>
      </c>
      <c r="N369">
        <v>488.6329221112903</v>
      </c>
    </row>
    <row r="370" spans="1:14">
      <c r="A370">
        <v>368</v>
      </c>
      <c r="B370">
        <v>51.93030064373502</v>
      </c>
      <c r="C370">
        <v>1633.548180539932</v>
      </c>
      <c r="D370">
        <v>0.4533512011277466</v>
      </c>
      <c r="E370">
        <v>184.8701194778876</v>
      </c>
      <c r="F370">
        <v>19.94769345518197</v>
      </c>
      <c r="G370">
        <v>33696.71907042724</v>
      </c>
      <c r="H370">
        <v>0.3898322242361681</v>
      </c>
      <c r="I370">
        <v>0.1764701184400963</v>
      </c>
      <c r="J370">
        <v>18.14122326888754</v>
      </c>
      <c r="K370">
        <v>2.941634214235981</v>
      </c>
      <c r="L370">
        <v>946.5201084568974</v>
      </c>
      <c r="M370">
        <v>423.6947606236321</v>
      </c>
      <c r="N370">
        <v>488.6323217520787</v>
      </c>
    </row>
    <row r="371" spans="1:14">
      <c r="A371">
        <v>369</v>
      </c>
      <c r="B371">
        <v>51.92964874733739</v>
      </c>
      <c r="C371">
        <v>1633.607361932788</v>
      </c>
      <c r="D371">
        <v>0.4533466507835316</v>
      </c>
      <c r="E371">
        <v>184.8767084758078</v>
      </c>
      <c r="F371">
        <v>19.94697080155634</v>
      </c>
      <c r="G371">
        <v>33696.71907042724</v>
      </c>
      <c r="H371">
        <v>0.3898317472938293</v>
      </c>
      <c r="I371">
        <v>0.1764718516683239</v>
      </c>
      <c r="J371">
        <v>18.14118436655023</v>
      </c>
      <c r="K371">
        <v>2.941634214235981</v>
      </c>
      <c r="L371">
        <v>946.5201084568974</v>
      </c>
      <c r="M371">
        <v>423.6931727583415</v>
      </c>
      <c r="N371">
        <v>488.6263642239549</v>
      </c>
    </row>
    <row r="372" spans="1:14">
      <c r="A372">
        <v>370</v>
      </c>
      <c r="B372">
        <v>51.92943581160569</v>
      </c>
      <c r="C372">
        <v>1633.586110388136</v>
      </c>
      <c r="D372">
        <v>0.4533474812531591</v>
      </c>
      <c r="E372">
        <v>184.8745273382297</v>
      </c>
      <c r="F372">
        <v>19.94723029442175</v>
      </c>
      <c r="G372">
        <v>33696.71907042724</v>
      </c>
      <c r="H372">
        <v>0.3898316578255467</v>
      </c>
      <c r="I372">
        <v>0.176471360733027</v>
      </c>
      <c r="J372">
        <v>18.14117050859618</v>
      </c>
      <c r="K372">
        <v>2.941634214235981</v>
      </c>
      <c r="L372">
        <v>946.5201084568974</v>
      </c>
      <c r="M372">
        <v>423.6937567346286</v>
      </c>
      <c r="N372">
        <v>488.6293687379346</v>
      </c>
    </row>
    <row r="373" spans="1:14">
      <c r="A373">
        <v>371</v>
      </c>
      <c r="B373">
        <v>51.92920604039818</v>
      </c>
      <c r="C373">
        <v>1633.605741849193</v>
      </c>
      <c r="D373">
        <v>0.4533459500811869</v>
      </c>
      <c r="E373">
        <v>184.8767189091977</v>
      </c>
      <c r="F373">
        <v>19.94699058341639</v>
      </c>
      <c r="G373">
        <v>33696.71907042724</v>
      </c>
      <c r="H373">
        <v>0.3898314925516966</v>
      </c>
      <c r="I373">
        <v>0.1764719347155404</v>
      </c>
      <c r="J373">
        <v>18.14115680860406</v>
      </c>
      <c r="K373">
        <v>2.941634214235981</v>
      </c>
      <c r="L373">
        <v>946.5201084568974</v>
      </c>
      <c r="M373">
        <v>423.6932352756889</v>
      </c>
      <c r="N373">
        <v>488.6274554919215</v>
      </c>
    </row>
    <row r="374" spans="1:14">
      <c r="A374">
        <v>372</v>
      </c>
      <c r="B374">
        <v>51.92932797288994</v>
      </c>
      <c r="C374">
        <v>1633.590546854114</v>
      </c>
      <c r="D374">
        <v>0.4533470322973018</v>
      </c>
      <c r="E374">
        <v>184.8750448394381</v>
      </c>
      <c r="F374">
        <v>19.94717612221272</v>
      </c>
      <c r="G374">
        <v>33696.71907042724</v>
      </c>
      <c r="H374">
        <v>0.389831587687803</v>
      </c>
      <c r="I374">
        <v>0.1764715121873248</v>
      </c>
      <c r="J374">
        <v>18.14116402098131</v>
      </c>
      <c r="K374">
        <v>2.941634214235981</v>
      </c>
      <c r="L374">
        <v>946.5201084568974</v>
      </c>
      <c r="M374">
        <v>423.6936349944685</v>
      </c>
      <c r="N374">
        <v>488.6290182782581</v>
      </c>
    </row>
    <row r="375" spans="1:14">
      <c r="A375">
        <v>373</v>
      </c>
      <c r="B375">
        <v>51.93023173479399</v>
      </c>
      <c r="C375">
        <v>1633.619251558534</v>
      </c>
      <c r="D375">
        <v>0.4533470200150475</v>
      </c>
      <c r="E375">
        <v>184.8777375029734</v>
      </c>
      <c r="F375">
        <v>19.9468256257344</v>
      </c>
      <c r="G375">
        <v>33696.71907042725</v>
      </c>
      <c r="H375">
        <v>0.3898320673089388</v>
      </c>
      <c r="I375">
        <v>0.1764719892102572</v>
      </c>
      <c r="J375">
        <v>18.14122089885637</v>
      </c>
      <c r="K375">
        <v>2.941634214235981</v>
      </c>
      <c r="L375">
        <v>946.5201084568974</v>
      </c>
      <c r="M375">
        <v>423.6928328616009</v>
      </c>
      <c r="N375">
        <v>488.6237857009323</v>
      </c>
    </row>
    <row r="376" spans="1:14">
      <c r="A376">
        <v>374</v>
      </c>
      <c r="B376">
        <v>51.92926788410926</v>
      </c>
      <c r="C376">
        <v>1633.6198185183</v>
      </c>
      <c r="D376">
        <v>0.4533452536193264</v>
      </c>
      <c r="E376">
        <v>184.878195877132</v>
      </c>
      <c r="F376">
        <v>19.94681870304193</v>
      </c>
      <c r="G376">
        <v>33696.71907042724</v>
      </c>
      <c r="H376">
        <v>0.3898315043759827</v>
      </c>
      <c r="I376">
        <v>0.1764722910841091</v>
      </c>
      <c r="J376">
        <v>18.14116105975802</v>
      </c>
      <c r="K376">
        <v>2.941634214235981</v>
      </c>
      <c r="L376">
        <v>946.5201084568974</v>
      </c>
      <c r="M376">
        <v>423.6928431208178</v>
      </c>
      <c r="N376">
        <v>488.6255725016757</v>
      </c>
    </row>
    <row r="377" spans="1:14">
      <c r="A377">
        <v>375</v>
      </c>
      <c r="B377">
        <v>51.92935568426762</v>
      </c>
      <c r="C377">
        <v>1633.599291104858</v>
      </c>
      <c r="D377">
        <v>0.4533465857475116</v>
      </c>
      <c r="E377">
        <v>184.8759677595964</v>
      </c>
      <c r="F377">
        <v>19.94706934993962</v>
      </c>
      <c r="G377">
        <v>33696.71907042724</v>
      </c>
      <c r="H377">
        <v>0.3898315901280141</v>
      </c>
      <c r="I377">
        <v>0.176471725986388</v>
      </c>
      <c r="J377">
        <v>18.14116595503682</v>
      </c>
      <c r="K377">
        <v>2.941634214235981</v>
      </c>
      <c r="L377">
        <v>946.5201084568974</v>
      </c>
      <c r="M377">
        <v>423.6934025059884</v>
      </c>
      <c r="N377">
        <v>488.6279308381603</v>
      </c>
    </row>
    <row r="378" spans="1:14">
      <c r="A378">
        <v>376</v>
      </c>
      <c r="B378">
        <v>51.93028284264652</v>
      </c>
      <c r="C378">
        <v>1633.628435045693</v>
      </c>
      <c r="D378">
        <v>0.4533465902156144</v>
      </c>
      <c r="E378">
        <v>184.8786972995224</v>
      </c>
      <c r="F378">
        <v>19.94671349410576</v>
      </c>
      <c r="G378">
        <v>33696.71907042724</v>
      </c>
      <c r="H378">
        <v>0.3898320829721854</v>
      </c>
      <c r="I378">
        <v>0.1764722081201469</v>
      </c>
      <c r="J378">
        <v>18.1412242752459</v>
      </c>
      <c r="K378">
        <v>2.941634214235981</v>
      </c>
      <c r="L378">
        <v>946.5201084568974</v>
      </c>
      <c r="M378">
        <v>423.6925869483944</v>
      </c>
      <c r="N378">
        <v>488.6225863647047</v>
      </c>
    </row>
    <row r="379" spans="1:14">
      <c r="A379">
        <v>377</v>
      </c>
      <c r="B379">
        <v>51.92999634038406</v>
      </c>
      <c r="C379">
        <v>1633.609809922865</v>
      </c>
      <c r="D379">
        <v>0.4533471334557044</v>
      </c>
      <c r="E379">
        <v>184.8768255856502</v>
      </c>
      <c r="F379">
        <v>19.94694091070585</v>
      </c>
      <c r="G379">
        <v>33696.71907042724</v>
      </c>
      <c r="H379">
        <v>0.3898319454851407</v>
      </c>
      <c r="I379">
        <v>0.1764718180429642</v>
      </c>
      <c r="J379">
        <v>18.14120609917085</v>
      </c>
      <c r="K379">
        <v>2.941634214235981</v>
      </c>
      <c r="L379">
        <v>946.5201084568974</v>
      </c>
      <c r="M379">
        <v>423.6930906363468</v>
      </c>
      <c r="N379">
        <v>488.6253665450933</v>
      </c>
    </row>
    <row r="380" spans="1:14">
      <c r="A380">
        <v>378</v>
      </c>
      <c r="B380">
        <v>51.92978465589081</v>
      </c>
      <c r="C380">
        <v>1633.618428406715</v>
      </c>
      <c r="D380">
        <v>0.4533462599842598</v>
      </c>
      <c r="E380">
        <v>184.8778336809067</v>
      </c>
      <c r="F380">
        <v>19.94683567659175</v>
      </c>
      <c r="G380">
        <v>33696.71907042724</v>
      </c>
      <c r="H380">
        <v>0.3898318072255274</v>
      </c>
      <c r="I380">
        <v>0.1764721063699957</v>
      </c>
      <c r="J380">
        <v>18.14119314310035</v>
      </c>
      <c r="K380">
        <v>2.941634214235981</v>
      </c>
      <c r="L380">
        <v>946.5201084568974</v>
      </c>
      <c r="M380">
        <v>423.6928617096846</v>
      </c>
      <c r="N380">
        <v>488.6247180418649</v>
      </c>
    </row>
    <row r="381" spans="1:14">
      <c r="A381">
        <v>379</v>
      </c>
      <c r="B381">
        <v>51.92992142961246</v>
      </c>
      <c r="C381">
        <v>1633.612158743163</v>
      </c>
      <c r="D381">
        <v>0.4533468629662909</v>
      </c>
      <c r="E381">
        <v>184.877107513125</v>
      </c>
      <c r="F381">
        <v>19.9469122308387</v>
      </c>
      <c r="G381">
        <v>33696.71907042724</v>
      </c>
      <c r="H381">
        <v>0.3898318970435197</v>
      </c>
      <c r="I381">
        <v>0.1764719043133982</v>
      </c>
      <c r="J381">
        <v>18.14120144965229</v>
      </c>
      <c r="K381">
        <v>2.941634214235981</v>
      </c>
      <c r="L381">
        <v>946.5201084568974</v>
      </c>
      <c r="M381">
        <v>423.6930263664245</v>
      </c>
      <c r="N381">
        <v>488.6252037877571</v>
      </c>
    </row>
    <row r="382" spans="1:14">
      <c r="A382">
        <v>380</v>
      </c>
      <c r="B382">
        <v>51.929403830676</v>
      </c>
      <c r="C382">
        <v>1633.619755938816</v>
      </c>
      <c r="D382">
        <v>0.4533455003797122</v>
      </c>
      <c r="E382">
        <v>184.8781330122375</v>
      </c>
      <c r="F382">
        <v>19.94681946714975</v>
      </c>
      <c r="G382">
        <v>33696.71907042724</v>
      </c>
      <c r="H382">
        <v>0.3898315831836918</v>
      </c>
      <c r="I382">
        <v>0.176472251640676</v>
      </c>
      <c r="J382">
        <v>18.14116949983837</v>
      </c>
      <c r="K382">
        <v>2.941634214235981</v>
      </c>
      <c r="L382">
        <v>946.5201084568974</v>
      </c>
      <c r="M382">
        <v>423.6928386400667</v>
      </c>
      <c r="N382">
        <v>488.6253047649003</v>
      </c>
    </row>
    <row r="383" spans="1:14">
      <c r="A383">
        <v>381</v>
      </c>
      <c r="B383">
        <v>51.92965245395315</v>
      </c>
      <c r="C383">
        <v>1633.630458791739</v>
      </c>
      <c r="D383">
        <v>0.4533453353567444</v>
      </c>
      <c r="E383">
        <v>184.8791729051596</v>
      </c>
      <c r="F383">
        <v>19.94668878406051</v>
      </c>
      <c r="G383">
        <v>33696.71907042724</v>
      </c>
      <c r="H383">
        <v>0.3898317104185984</v>
      </c>
      <c r="I383">
        <v>0.1764724590220587</v>
      </c>
      <c r="J383">
        <v>18.14118525384396</v>
      </c>
      <c r="K383">
        <v>2.941634214235981</v>
      </c>
      <c r="L383">
        <v>946.5201084568974</v>
      </c>
      <c r="M383">
        <v>423.6925384995545</v>
      </c>
      <c r="N383">
        <v>488.6235042419398</v>
      </c>
    </row>
    <row r="384" spans="1:14">
      <c r="A384">
        <v>382</v>
      </c>
      <c r="B384">
        <v>51.9301483892953</v>
      </c>
      <c r="C384">
        <v>1633.621755823263</v>
      </c>
      <c r="D384">
        <v>0.4533467278830018</v>
      </c>
      <c r="E384">
        <v>184.878039720616</v>
      </c>
      <c r="F384">
        <v>19.94679504819604</v>
      </c>
      <c r="G384">
        <v>33696.71907042722</v>
      </c>
      <c r="H384">
        <v>0.3898320145515068</v>
      </c>
      <c r="I384">
        <v>0.1764720774314709</v>
      </c>
      <c r="J384">
        <v>18.14121574682601</v>
      </c>
      <c r="K384">
        <v>2.941634214235981</v>
      </c>
      <c r="L384">
        <v>946.5201084568974</v>
      </c>
      <c r="M384">
        <v>423.6927690633729</v>
      </c>
      <c r="N384">
        <v>488.6236484039381</v>
      </c>
    </row>
    <row r="385" spans="1:14">
      <c r="A385">
        <v>383</v>
      </c>
      <c r="B385">
        <v>51.92995861251179</v>
      </c>
      <c r="C385">
        <v>1633.613113213933</v>
      </c>
      <c r="D385">
        <v>0.4533468795169256</v>
      </c>
      <c r="E385">
        <v>184.8771950235016</v>
      </c>
      <c r="F385">
        <v>19.94690057646073</v>
      </c>
      <c r="G385">
        <v>33696.71907042724</v>
      </c>
      <c r="H385">
        <v>0.3898319180649684</v>
      </c>
      <c r="I385">
        <v>0.1764719095777517</v>
      </c>
      <c r="J385">
        <v>18.14120371543592</v>
      </c>
      <c r="K385">
        <v>2.941634214235981</v>
      </c>
      <c r="L385">
        <v>946.5201084568974</v>
      </c>
      <c r="M385">
        <v>423.693008113476</v>
      </c>
      <c r="N385">
        <v>488.625060557395</v>
      </c>
    </row>
    <row r="386" spans="1:14">
      <c r="A386">
        <v>384</v>
      </c>
      <c r="B386">
        <v>51.92997556353691</v>
      </c>
      <c r="C386">
        <v>1633.609154120447</v>
      </c>
      <c r="D386">
        <v>0.453347137343833</v>
      </c>
      <c r="E386">
        <v>184.8767657423942</v>
      </c>
      <c r="F386">
        <v>19.94694891828346</v>
      </c>
      <c r="G386">
        <v>33696.71907042724</v>
      </c>
      <c r="H386">
        <v>0.3898319344778901</v>
      </c>
      <c r="I386">
        <v>0.1764717987936786</v>
      </c>
      <c r="J386">
        <v>18.14120470962963</v>
      </c>
      <c r="K386">
        <v>2.941634214235981</v>
      </c>
      <c r="L386">
        <v>946.5201084568974</v>
      </c>
      <c r="M386">
        <v>423.693118015902</v>
      </c>
      <c r="N386">
        <v>488.6255426434382</v>
      </c>
    </row>
    <row r="387" spans="1:14">
      <c r="A387">
        <v>385</v>
      </c>
      <c r="B387">
        <v>51.93001240380633</v>
      </c>
      <c r="C387">
        <v>1633.610152726264</v>
      </c>
      <c r="D387">
        <v>0.4533471456499935</v>
      </c>
      <c r="E387">
        <v>184.8768569567489</v>
      </c>
      <c r="F387">
        <v>19.94693672495864</v>
      </c>
      <c r="G387">
        <v>33696.71907042724</v>
      </c>
      <c r="H387">
        <v>0.3898319541573435</v>
      </c>
      <c r="I387">
        <v>0.1764718156020027</v>
      </c>
      <c r="J387">
        <v>18.14120695700502</v>
      </c>
      <c r="K387">
        <v>2.941634214235981</v>
      </c>
      <c r="L387">
        <v>946.5201084568974</v>
      </c>
      <c r="M387">
        <v>423.69308809073</v>
      </c>
      <c r="N387">
        <v>488.6253244126876</v>
      </c>
    </row>
    <row r="388" spans="1:14">
      <c r="A388">
        <v>386</v>
      </c>
      <c r="B388">
        <v>51.93005587301558</v>
      </c>
      <c r="C388">
        <v>1633.59822640184</v>
      </c>
      <c r="D388">
        <v>0.4533479099210862</v>
      </c>
      <c r="E388">
        <v>184.8755668328226</v>
      </c>
      <c r="F388">
        <v>19.9470823505077</v>
      </c>
      <c r="G388">
        <v>33696.71907042724</v>
      </c>
      <c r="H388">
        <v>0.3898320000321583</v>
      </c>
      <c r="I388">
        <v>0.1764714810801689</v>
      </c>
      <c r="J388">
        <v>18.14120918278261</v>
      </c>
      <c r="K388">
        <v>2.941634214235981</v>
      </c>
      <c r="L388">
        <v>946.5201084568974</v>
      </c>
      <c r="M388">
        <v>423.6934221539265</v>
      </c>
      <c r="N388">
        <v>488.6267477811076</v>
      </c>
    </row>
    <row r="389" spans="1:14">
      <c r="A389">
        <v>387</v>
      </c>
      <c r="B389">
        <v>51.93043692153992</v>
      </c>
      <c r="C389">
        <v>1633.606110243046</v>
      </c>
      <c r="D389">
        <v>0.4533481375015982</v>
      </c>
      <c r="E389">
        <v>184.8762493296489</v>
      </c>
      <c r="F389">
        <v>19.94698608517862</v>
      </c>
      <c r="G389">
        <v>33696.71907042724</v>
      </c>
      <c r="H389">
        <v>0.3898322078730799</v>
      </c>
      <c r="I389">
        <v>0.1764715894285721</v>
      </c>
      <c r="J389">
        <v>18.14123326840585</v>
      </c>
      <c r="K389">
        <v>2.941634214235981</v>
      </c>
      <c r="L389">
        <v>946.5201084568974</v>
      </c>
      <c r="M389">
        <v>423.6931808485866</v>
      </c>
      <c r="N389">
        <v>488.624970832325</v>
      </c>
    </row>
    <row r="390" spans="1:14">
      <c r="A390">
        <v>388</v>
      </c>
      <c r="B390">
        <v>51.93008798273838</v>
      </c>
      <c r="C390">
        <v>1633.60867872884</v>
      </c>
      <c r="D390">
        <v>0.4533473661106503</v>
      </c>
      <c r="E390">
        <v>184.8766683948303</v>
      </c>
      <c r="F390">
        <v>19.94695472298578</v>
      </c>
      <c r="G390">
        <v>33696.71907042724</v>
      </c>
      <c r="H390">
        <v>0.3898320007624697</v>
      </c>
      <c r="I390">
        <v>0.1764717540378949</v>
      </c>
      <c r="J390">
        <v>18.14121161034072</v>
      </c>
      <c r="K390">
        <v>2.941634214235981</v>
      </c>
      <c r="L390">
        <v>946.5201084568974</v>
      </c>
      <c r="M390">
        <v>423.6931267609389</v>
      </c>
      <c r="N390">
        <v>488.6253627161536</v>
      </c>
    </row>
    <row r="391" spans="1:14">
      <c r="A391">
        <v>389</v>
      </c>
      <c r="B391">
        <v>51.92990469164248</v>
      </c>
      <c r="C391">
        <v>1633.623733707737</v>
      </c>
      <c r="D391">
        <v>0.453346176403888</v>
      </c>
      <c r="E391">
        <v>184.8783517310668</v>
      </c>
      <c r="F391">
        <v>19.94677089792484</v>
      </c>
      <c r="G391">
        <v>33696.71907042724</v>
      </c>
      <c r="H391">
        <v>0.3898318689229431</v>
      </c>
      <c r="I391">
        <v>0.1764722016219603</v>
      </c>
      <c r="J391">
        <v>18.14120064223783</v>
      </c>
      <c r="K391">
        <v>2.941634214235981</v>
      </c>
      <c r="L391">
        <v>946.5201084568974</v>
      </c>
      <c r="M391">
        <v>423.6927219055826</v>
      </c>
      <c r="N391">
        <v>488.623876362456</v>
      </c>
    </row>
    <row r="392" spans="1:14">
      <c r="A392">
        <v>390</v>
      </c>
      <c r="B392">
        <v>51.93016118018524</v>
      </c>
      <c r="C392">
        <v>1633.612186023942</v>
      </c>
      <c r="D392">
        <v>0.4533472961221936</v>
      </c>
      <c r="E392">
        <v>184.8770124693438</v>
      </c>
      <c r="F392">
        <v>19.9469118977319</v>
      </c>
      <c r="G392">
        <v>33696.71907042724</v>
      </c>
      <c r="H392">
        <v>0.3898320372827214</v>
      </c>
      <c r="I392">
        <v>0.1764718264719767</v>
      </c>
      <c r="J392">
        <v>18.14121626147976</v>
      </c>
      <c r="K392">
        <v>2.941634214235981</v>
      </c>
      <c r="L392">
        <v>946.5201084568974</v>
      </c>
      <c r="M392">
        <v>423.6930266614319</v>
      </c>
      <c r="N392">
        <v>488.6247772892819</v>
      </c>
    </row>
    <row r="393" spans="1:14">
      <c r="A393">
        <v>391</v>
      </c>
      <c r="B393">
        <v>51.9296986016246</v>
      </c>
      <c r="C393">
        <v>1633.612147202189</v>
      </c>
      <c r="D393">
        <v>0.4533464679517592</v>
      </c>
      <c r="E393">
        <v>184.8771996846207</v>
      </c>
      <c r="F393">
        <v>19.94691237175758</v>
      </c>
      <c r="G393">
        <v>33696.71907042724</v>
      </c>
      <c r="H393">
        <v>0.3898317679892606</v>
      </c>
      <c r="I393">
        <v>0.1764719595548778</v>
      </c>
      <c r="J393">
        <v>18.14118751928685</v>
      </c>
      <c r="K393">
        <v>2.941634214235981</v>
      </c>
      <c r="L393">
        <v>946.5201084568974</v>
      </c>
      <c r="M393">
        <v>423.6930438076678</v>
      </c>
      <c r="N393">
        <v>488.6256957164939</v>
      </c>
    </row>
    <row r="394" spans="1:14">
      <c r="A394">
        <v>392</v>
      </c>
      <c r="B394">
        <v>51.92941840787104</v>
      </c>
      <c r="C394">
        <v>1633.605742056328</v>
      </c>
      <c r="D394">
        <v>0.4533463298873315</v>
      </c>
      <c r="E394">
        <v>184.876631348197</v>
      </c>
      <c r="F394">
        <v>19.94699058088719</v>
      </c>
      <c r="G394">
        <v>33696.71907042724</v>
      </c>
      <c r="H394">
        <v>0.3898316152997601</v>
      </c>
      <c r="I394">
        <v>0.1764718755467068</v>
      </c>
      <c r="J394">
        <v>18.14116994674503</v>
      </c>
      <c r="K394">
        <v>2.941634214235981</v>
      </c>
      <c r="L394">
        <v>946.5201084568974</v>
      </c>
      <c r="M394">
        <v>423.6932258473794</v>
      </c>
      <c r="N394">
        <v>488.6270198509253</v>
      </c>
    </row>
    <row r="395" spans="1:14">
      <c r="A395">
        <v>393</v>
      </c>
      <c r="B395">
        <v>51.92986453721048</v>
      </c>
      <c r="C395">
        <v>1633.614150629926</v>
      </c>
      <c r="D395">
        <v>0.4533466492558671</v>
      </c>
      <c r="E395">
        <v>184.8773446911258</v>
      </c>
      <c r="F395">
        <v>19.94688790931184</v>
      </c>
      <c r="G395">
        <v>33696.71907042724</v>
      </c>
      <c r="H395">
        <v>0.3898318606315277</v>
      </c>
      <c r="I395">
        <v>0.1764719679484903</v>
      </c>
      <c r="J395">
        <v>18.14119789304016</v>
      </c>
      <c r="K395">
        <v>2.941634214235981</v>
      </c>
      <c r="L395">
        <v>946.5201084568974</v>
      </c>
      <c r="M395">
        <v>423.692979366108</v>
      </c>
      <c r="N395">
        <v>488.6250999247588</v>
      </c>
    </row>
    <row r="396" spans="1:14">
      <c r="A396">
        <v>394</v>
      </c>
      <c r="B396">
        <v>51.92973672051428</v>
      </c>
      <c r="C396">
        <v>1633.615243319906</v>
      </c>
      <c r="D396">
        <v>0.4533463595513351</v>
      </c>
      <c r="E396">
        <v>184.8775144796408</v>
      </c>
      <c r="F396">
        <v>19.94687456726901</v>
      </c>
      <c r="G396">
        <v>33696.71907042724</v>
      </c>
      <c r="H396">
        <v>0.3898317851375161</v>
      </c>
      <c r="I396">
        <v>0.176472029286391</v>
      </c>
      <c r="J396">
        <v>18.1411899622799</v>
      </c>
      <c r="K396">
        <v>2.941634214235981</v>
      </c>
      <c r="L396">
        <v>946.5201084568974</v>
      </c>
      <c r="M396">
        <v>423.692958207163</v>
      </c>
      <c r="N396">
        <v>488.6252391763049</v>
      </c>
    </row>
    <row r="397" spans="1:14">
      <c r="A397">
        <v>395</v>
      </c>
      <c r="B397">
        <v>51.9294350624151</v>
      </c>
      <c r="C397">
        <v>1633.602917144356</v>
      </c>
      <c r="D397">
        <v>0.4533465215117111</v>
      </c>
      <c r="E397">
        <v>184.8763228708004</v>
      </c>
      <c r="F397">
        <v>19.94702507427106</v>
      </c>
      <c r="G397">
        <v>33696.71907042725</v>
      </c>
      <c r="H397">
        <v>0.3898316297520238</v>
      </c>
      <c r="I397">
        <v>0.1764717962952213</v>
      </c>
      <c r="J397">
        <v>18.14117091816938</v>
      </c>
      <c r="K397">
        <v>2.941634214235981</v>
      </c>
      <c r="L397">
        <v>946.5201084568974</v>
      </c>
      <c r="M397">
        <v>423.6933028478434</v>
      </c>
      <c r="N397">
        <v>488.6273389270398</v>
      </c>
    </row>
    <row r="398" spans="1:14">
      <c r="A398">
        <v>396</v>
      </c>
      <c r="B398">
        <v>51.92936026904574</v>
      </c>
      <c r="C398">
        <v>1633.594217266219</v>
      </c>
      <c r="D398">
        <v>0.4533468859815137</v>
      </c>
      <c r="E398">
        <v>184.8754253385599</v>
      </c>
      <c r="F398">
        <v>19.94713130425492</v>
      </c>
      <c r="G398">
        <v>33696.71907042724</v>
      </c>
      <c r="H398">
        <v>0.3898316008491035</v>
      </c>
      <c r="I398">
        <v>0.1764715870774202</v>
      </c>
      <c r="J398">
        <v>18.14116598366694</v>
      </c>
      <c r="K398">
        <v>2.941634214235981</v>
      </c>
      <c r="L398">
        <v>946.5201084568974</v>
      </c>
      <c r="M398">
        <v>423.6935462022091</v>
      </c>
      <c r="N398">
        <v>488.6285697962172</v>
      </c>
    </row>
    <row r="399" spans="1:14">
      <c r="A399">
        <v>397</v>
      </c>
      <c r="B399">
        <v>51.9291375961304</v>
      </c>
      <c r="C399">
        <v>1633.584146357864</v>
      </c>
      <c r="D399">
        <v>0.4533470600597292</v>
      </c>
      <c r="E399">
        <v>184.8744417215808</v>
      </c>
      <c r="F399">
        <v>19.94725427663547</v>
      </c>
      <c r="G399">
        <v>33696.71907042725</v>
      </c>
      <c r="H399">
        <v>0.3898314875332484</v>
      </c>
      <c r="I399">
        <v>0.1764713916658422</v>
      </c>
      <c r="J399">
        <v>18.14115187373946</v>
      </c>
      <c r="K399">
        <v>2.941634214235981</v>
      </c>
      <c r="L399">
        <v>946.5201084568974</v>
      </c>
      <c r="M399">
        <v>423.6938250911301</v>
      </c>
      <c r="N399">
        <v>488.6302212256994</v>
      </c>
    </row>
    <row r="400" spans="1:14">
      <c r="A400">
        <v>398</v>
      </c>
      <c r="B400">
        <v>51.92916733308078</v>
      </c>
      <c r="C400">
        <v>1633.597926357023</v>
      </c>
      <c r="D400">
        <v>0.453346328305767</v>
      </c>
      <c r="E400">
        <v>184.8759013873875</v>
      </c>
      <c r="F400">
        <v>19.94708601421133</v>
      </c>
      <c r="G400">
        <v>33696.71907042722</v>
      </c>
      <c r="H400">
        <v>0.3898314824488645</v>
      </c>
      <c r="I400">
        <v>0.1764717386629369</v>
      </c>
      <c r="J400">
        <v>18.14115407784398</v>
      </c>
      <c r="K400">
        <v>2.941634214235981</v>
      </c>
      <c r="L400">
        <v>946.5201084568974</v>
      </c>
      <c r="M400">
        <v>423.6934531668207</v>
      </c>
      <c r="N400">
        <v>488.6285024800003</v>
      </c>
    </row>
    <row r="401" spans="1:14">
      <c r="A401">
        <v>399</v>
      </c>
      <c r="B401">
        <v>51.92932721667093</v>
      </c>
      <c r="C401">
        <v>1633.595307199083</v>
      </c>
      <c r="D401">
        <v>0.4533467638905305</v>
      </c>
      <c r="E401">
        <v>184.8755552987919</v>
      </c>
      <c r="F401">
        <v>19.94711799555241</v>
      </c>
      <c r="G401">
        <v>33696.71907042724</v>
      </c>
      <c r="H401">
        <v>0.3898315796574792</v>
      </c>
      <c r="I401">
        <v>0.1764716262114233</v>
      </c>
      <c r="J401">
        <v>18.14116399847261</v>
      </c>
      <c r="K401">
        <v>2.941634214235981</v>
      </c>
      <c r="L401">
        <v>946.5201084568974</v>
      </c>
      <c r="M401">
        <v>423.6935165803042</v>
      </c>
      <c r="N401">
        <v>488.628502013578</v>
      </c>
    </row>
    <row r="402" spans="1:14">
      <c r="A402">
        <v>400</v>
      </c>
      <c r="B402">
        <v>51.92930528682968</v>
      </c>
      <c r="C402">
        <v>1633.588254379737</v>
      </c>
      <c r="D402">
        <v>0.453347127535391</v>
      </c>
      <c r="E402">
        <v>184.8748113613092</v>
      </c>
      <c r="F402">
        <v>19.94720411481736</v>
      </c>
      <c r="G402">
        <v>33696.71907042724</v>
      </c>
      <c r="H402">
        <v>0.3898315785210389</v>
      </c>
      <c r="I402">
        <v>0.1764714479898473</v>
      </c>
      <c r="J402">
        <v>18.14116239236385</v>
      </c>
      <c r="K402">
        <v>2.941634214235981</v>
      </c>
      <c r="L402">
        <v>946.5201084568974</v>
      </c>
      <c r="M402">
        <v>423.6937098448912</v>
      </c>
      <c r="N402">
        <v>488.6294031176974</v>
      </c>
    </row>
    <row r="403" spans="1:14">
      <c r="A403">
        <v>401</v>
      </c>
      <c r="B403">
        <v>51.92942782302755</v>
      </c>
      <c r="C403">
        <v>1633.589552103239</v>
      </c>
      <c r="D403">
        <v>0.4533472750192304</v>
      </c>
      <c r="E403">
        <v>184.8748994282636</v>
      </c>
      <c r="F403">
        <v>19.94718826875888</v>
      </c>
      <c r="G403">
        <v>33696.71907042724</v>
      </c>
      <c r="H403">
        <v>0.3898316482607695</v>
      </c>
      <c r="I403">
        <v>0.1764714432101669</v>
      </c>
      <c r="J403">
        <v>18.14117006696602</v>
      </c>
      <c r="K403">
        <v>2.941634214235981</v>
      </c>
      <c r="L403">
        <v>946.5201084568974</v>
      </c>
      <c r="M403">
        <v>423.6936733268991</v>
      </c>
      <c r="N403">
        <v>488.6290251151248</v>
      </c>
    </row>
    <row r="404" spans="1:14">
      <c r="A404">
        <v>402</v>
      </c>
      <c r="B404">
        <v>51.92948314277653</v>
      </c>
      <c r="C404">
        <v>1633.596617439428</v>
      </c>
      <c r="D404">
        <v>0.4533469688794532</v>
      </c>
      <c r="E404">
        <v>184.8756308091425</v>
      </c>
      <c r="F404">
        <v>19.94710199679331</v>
      </c>
      <c r="G404">
        <v>33696.71907042724</v>
      </c>
      <c r="H404">
        <v>0.3898316681630365</v>
      </c>
      <c r="I404">
        <v>0.1764716151983165</v>
      </c>
      <c r="J404">
        <v>18.14117368531593</v>
      </c>
      <c r="K404">
        <v>2.941634214235981</v>
      </c>
      <c r="L404">
        <v>946.5201084568974</v>
      </c>
      <c r="M404">
        <v>423.6934755819186</v>
      </c>
      <c r="N404">
        <v>488.6280290698949</v>
      </c>
    </row>
    <row r="405" spans="1:14">
      <c r="A405">
        <v>403</v>
      </c>
      <c r="B405">
        <v>51.92915639105574</v>
      </c>
      <c r="C405">
        <v>1633.586003486274</v>
      </c>
      <c r="D405">
        <v>0.45334698692585</v>
      </c>
      <c r="E405">
        <v>184.8746319925826</v>
      </c>
      <c r="F405">
        <v>19.94723159976841</v>
      </c>
      <c r="G405">
        <v>33696.71907042724</v>
      </c>
      <c r="H405">
        <v>0.389831495323453</v>
      </c>
      <c r="I405">
        <v>0.1764714363915576</v>
      </c>
      <c r="J405">
        <v>18.14115311484771</v>
      </c>
      <c r="K405">
        <v>2.941634214235981</v>
      </c>
      <c r="L405">
        <v>946.5201084568974</v>
      </c>
      <c r="M405">
        <v>423.6937721045302</v>
      </c>
      <c r="N405">
        <v>488.629947892028</v>
      </c>
    </row>
    <row r="406" spans="1:14">
      <c r="A406">
        <v>404</v>
      </c>
      <c r="B406">
        <v>51.92949578025392</v>
      </c>
      <c r="C406">
        <v>1633.600270993848</v>
      </c>
      <c r="D406">
        <v>0.4533467841926605</v>
      </c>
      <c r="E406">
        <v>184.8760158822752</v>
      </c>
      <c r="F406">
        <v>19.94705738500916</v>
      </c>
      <c r="G406">
        <v>33696.71907042724</v>
      </c>
      <c r="H406">
        <v>0.389831669914028</v>
      </c>
      <c r="I406">
        <v>0.1764717042923431</v>
      </c>
      <c r="J406">
        <v>18.14117455519215</v>
      </c>
      <c r="K406">
        <v>2.941634214235981</v>
      </c>
      <c r="L406">
        <v>946.5201084568974</v>
      </c>
      <c r="M406">
        <v>423.6933782609406</v>
      </c>
      <c r="N406">
        <v>488.6275696954168</v>
      </c>
    </row>
    <row r="407" spans="1:14">
      <c r="A407">
        <v>405</v>
      </c>
      <c r="B407">
        <v>51.92942854461019</v>
      </c>
      <c r="C407">
        <v>1633.595214517028</v>
      </c>
      <c r="D407">
        <v>0.4533469513381244</v>
      </c>
      <c r="E407">
        <v>184.8755035486273</v>
      </c>
      <c r="F407">
        <v>19.94711912725252</v>
      </c>
      <c r="G407">
        <v>33696.71907042724</v>
      </c>
      <c r="H407">
        <v>0.3898316388813666</v>
      </c>
      <c r="I407">
        <v>0.1764715938094378</v>
      </c>
      <c r="J407">
        <v>18.14117025555695</v>
      </c>
      <c r="K407">
        <v>2.941634214235981</v>
      </c>
      <c r="L407">
        <v>946.5201084568974</v>
      </c>
      <c r="M407">
        <v>423.6935161960405</v>
      </c>
      <c r="N407">
        <v>488.6283105162634</v>
      </c>
    </row>
    <row r="408" spans="1:14">
      <c r="A408">
        <v>406</v>
      </c>
      <c r="B408">
        <v>51.92906541053706</v>
      </c>
      <c r="C408">
        <v>1633.591653435793</v>
      </c>
      <c r="D408">
        <v>0.4533465029949171</v>
      </c>
      <c r="E408">
        <v>184.8752734764543</v>
      </c>
      <c r="F408">
        <v>19.94716261015809</v>
      </c>
      <c r="G408">
        <v>33696.71907042724</v>
      </c>
      <c r="H408">
        <v>0.3898314334111116</v>
      </c>
      <c r="I408">
        <v>0.1764716058875946</v>
      </c>
      <c r="J408">
        <v>18.14114759478343</v>
      </c>
      <c r="K408">
        <v>2.941634214235981</v>
      </c>
      <c r="L408">
        <v>946.5201084568974</v>
      </c>
      <c r="M408">
        <v>423.6936259524811</v>
      </c>
      <c r="N408">
        <v>488.6294635493194</v>
      </c>
    </row>
    <row r="409" spans="1:14">
      <c r="A409">
        <v>407</v>
      </c>
      <c r="B409">
        <v>51.92956619446599</v>
      </c>
      <c r="C409">
        <v>1633.596304323255</v>
      </c>
      <c r="D409">
        <v>0.4533471369396437</v>
      </c>
      <c r="E409">
        <v>184.875563138635</v>
      </c>
      <c r="F409">
        <v>19.94710582011258</v>
      </c>
      <c r="G409">
        <v>33696.71907042724</v>
      </c>
      <c r="H409">
        <v>0.3898317174083784</v>
      </c>
      <c r="I409">
        <v>0.1764715808100617</v>
      </c>
      <c r="J409">
        <v>18.14117882789897</v>
      </c>
      <c r="K409">
        <v>2.941634214235981</v>
      </c>
      <c r="L409">
        <v>946.5201084568974</v>
      </c>
      <c r="M409">
        <v>423.6934833081239</v>
      </c>
      <c r="N409">
        <v>488.6279137640714</v>
      </c>
    </row>
    <row r="410" spans="1:14">
      <c r="A410">
        <v>408</v>
      </c>
      <c r="B410">
        <v>51.92958820448891</v>
      </c>
      <c r="C410">
        <v>1633.598751667318</v>
      </c>
      <c r="D410">
        <v>0.4533470362371401</v>
      </c>
      <c r="E410">
        <v>184.8758152302985</v>
      </c>
      <c r="F410">
        <v>19.94707593674559</v>
      </c>
      <c r="G410">
        <v>33696.71907042725</v>
      </c>
      <c r="H410">
        <v>0.3898317261309711</v>
      </c>
      <c r="I410">
        <v>0.1764716392202709</v>
      </c>
      <c r="J410">
        <v>18.14118027740897</v>
      </c>
      <c r="K410">
        <v>2.941634214235981</v>
      </c>
      <c r="L410">
        <v>946.5201084568974</v>
      </c>
      <c r="M410">
        <v>423.6934149769722</v>
      </c>
      <c r="N410">
        <v>488.6275666773831</v>
      </c>
    </row>
    <row r="411" spans="1:14">
      <c r="A411">
        <v>409</v>
      </c>
      <c r="B411">
        <v>51.92961537353063</v>
      </c>
      <c r="C411">
        <v>1633.599482977751</v>
      </c>
      <c r="D411">
        <v>0.4533470435504121</v>
      </c>
      <c r="E411">
        <v>184.8758821572229</v>
      </c>
      <c r="F411">
        <v>19.94706700707532</v>
      </c>
      <c r="G411">
        <v>33696.71907042724</v>
      </c>
      <c r="H411">
        <v>0.3898317408048076</v>
      </c>
      <c r="I411">
        <v>0.1764716497957455</v>
      </c>
      <c r="J411">
        <v>18.14118198372046</v>
      </c>
      <c r="K411">
        <v>2.941634214235981</v>
      </c>
      <c r="L411">
        <v>946.5201084568974</v>
      </c>
      <c r="M411">
        <v>423.6933947787485</v>
      </c>
      <c r="N411">
        <v>488.6274277367107</v>
      </c>
    </row>
    <row r="412" spans="1:14">
      <c r="A412">
        <v>410</v>
      </c>
      <c r="B412">
        <v>51.92957380307016</v>
      </c>
      <c r="C412">
        <v>1633.596880157286</v>
      </c>
      <c r="D412">
        <v>0.4533471171907886</v>
      </c>
      <c r="E412">
        <v>184.8756212740345</v>
      </c>
      <c r="F412">
        <v>19.94709878886608</v>
      </c>
      <c r="G412">
        <v>33696.71907042724</v>
      </c>
      <c r="H412">
        <v>0.3898317208648639</v>
      </c>
      <c r="I412">
        <v>0.1764715947817293</v>
      </c>
      <c r="J412">
        <v>18.14117934035918</v>
      </c>
      <c r="K412">
        <v>2.941634214235981</v>
      </c>
      <c r="L412">
        <v>946.5201084568974</v>
      </c>
      <c r="M412">
        <v>423.6934661445044</v>
      </c>
      <c r="N412">
        <v>488.6278230821692</v>
      </c>
    </row>
    <row r="413" spans="1:14">
      <c r="A413">
        <v>411</v>
      </c>
      <c r="B413">
        <v>51.92954854507062</v>
      </c>
      <c r="C413">
        <v>1633.593237289481</v>
      </c>
      <c r="D413">
        <v>0.4533472795361054</v>
      </c>
      <c r="E413">
        <v>184.8752426295015</v>
      </c>
      <c r="F413">
        <v>19.94714327034551</v>
      </c>
      <c r="G413">
        <v>33696.71907042724</v>
      </c>
      <c r="H413">
        <v>0.3898317121017691</v>
      </c>
      <c r="I413">
        <v>0.1764715078217637</v>
      </c>
      <c r="J413">
        <v>18.14117767552961</v>
      </c>
      <c r="K413">
        <v>2.941634214235981</v>
      </c>
      <c r="L413">
        <v>946.5201084568974</v>
      </c>
      <c r="M413">
        <v>423.693565350625</v>
      </c>
      <c r="N413">
        <v>488.6283135755338</v>
      </c>
    </row>
    <row r="414" spans="1:14">
      <c r="A414">
        <v>412</v>
      </c>
      <c r="B414">
        <v>51.92960121408263</v>
      </c>
      <c r="C414">
        <v>1633.598147745038</v>
      </c>
      <c r="D414">
        <v>0.4533470941693286</v>
      </c>
      <c r="E414">
        <v>184.8757453321418</v>
      </c>
      <c r="F414">
        <v>19.94708331094812</v>
      </c>
      <c r="G414">
        <v>33696.71907042724</v>
      </c>
      <c r="H414">
        <v>0.389831734767315</v>
      </c>
      <c r="I414">
        <v>0.1764716195667249</v>
      </c>
      <c r="J414">
        <v>18.1411810782153</v>
      </c>
      <c r="K414">
        <v>2.941634214235981</v>
      </c>
      <c r="L414">
        <v>946.5201084568974</v>
      </c>
      <c r="M414">
        <v>423.6934310526005</v>
      </c>
      <c r="N414">
        <v>488.6276164324051</v>
      </c>
    </row>
    <row r="415" spans="1:14">
      <c r="A415">
        <v>413</v>
      </c>
      <c r="B415">
        <v>51.92954574919757</v>
      </c>
      <c r="C415">
        <v>1633.596709044853</v>
      </c>
      <c r="D415">
        <v>0.4533470763953885</v>
      </c>
      <c r="E415">
        <v>184.8756145543664</v>
      </c>
      <c r="F415">
        <v>19.94710087824138</v>
      </c>
      <c r="G415">
        <v>33696.71907042724</v>
      </c>
      <c r="H415">
        <v>0.3898317047683523</v>
      </c>
      <c r="I415">
        <v>0.1764715988995137</v>
      </c>
      <c r="J415">
        <v>18.14117760351497</v>
      </c>
      <c r="K415">
        <v>2.941634214235981</v>
      </c>
      <c r="L415">
        <v>946.5201084568974</v>
      </c>
      <c r="M415">
        <v>423.6934713156053</v>
      </c>
      <c r="N415">
        <v>488.627898243548</v>
      </c>
    </row>
    <row r="416" spans="1:14">
      <c r="A416">
        <v>414</v>
      </c>
      <c r="B416">
        <v>51.92957127879286</v>
      </c>
      <c r="C416">
        <v>1633.59797635054</v>
      </c>
      <c r="D416">
        <v>0.4533470498367221</v>
      </c>
      <c r="E416">
        <v>184.8757392885968</v>
      </c>
      <c r="F416">
        <v>19.94708540376432</v>
      </c>
      <c r="G416">
        <v>33696.71907042724</v>
      </c>
      <c r="H416">
        <v>0.3898317175731756</v>
      </c>
      <c r="I416">
        <v>0.1764716246012581</v>
      </c>
      <c r="J416">
        <v>18.14117922740981</v>
      </c>
      <c r="K416">
        <v>2.941634214235981</v>
      </c>
      <c r="L416">
        <v>946.5201084568974</v>
      </c>
      <c r="M416">
        <v>423.6934358891122</v>
      </c>
      <c r="N416">
        <v>488.6276925625149</v>
      </c>
    </row>
    <row r="417" spans="1:14">
      <c r="A417">
        <v>415</v>
      </c>
      <c r="B417">
        <v>51.92946076333322</v>
      </c>
      <c r="C417">
        <v>1633.599049211778</v>
      </c>
      <c r="D417">
        <v>0.4533467902482776</v>
      </c>
      <c r="E417">
        <v>184.875899592453</v>
      </c>
      <c r="F417">
        <v>19.94707230357628</v>
      </c>
      <c r="G417">
        <v>33696.71907042724</v>
      </c>
      <c r="H417">
        <v>0.389831651465066</v>
      </c>
      <c r="I417">
        <v>0.1764716844573913</v>
      </c>
      <c r="J417">
        <v>18.14117238569877</v>
      </c>
      <c r="K417">
        <v>2.941634214235981</v>
      </c>
      <c r="L417">
        <v>946.5201084568974</v>
      </c>
      <c r="M417">
        <v>423.6934107212501</v>
      </c>
      <c r="N417">
        <v>488.62778012115</v>
      </c>
    </row>
    <row r="418" spans="1:14">
      <c r="A418">
        <v>416</v>
      </c>
      <c r="B418">
        <v>51.92942628317265</v>
      </c>
      <c r="C418">
        <v>1633.598419032782</v>
      </c>
      <c r="D418">
        <v>0.4533467644878341</v>
      </c>
      <c r="E418">
        <v>184.8758465617506</v>
      </c>
      <c r="F418">
        <v>19.94707999838417</v>
      </c>
      <c r="G418">
        <v>33696.71907042724</v>
      </c>
      <c r="H418">
        <v>0.3898316324952985</v>
      </c>
      <c r="I418">
        <v>0.1764716777400657</v>
      </c>
      <c r="J418">
        <v>18.14117022576972</v>
      </c>
      <c r="K418">
        <v>2.941634214235981</v>
      </c>
      <c r="L418">
        <v>946.5201084568974</v>
      </c>
      <c r="M418">
        <v>423.6934293180281</v>
      </c>
      <c r="N418">
        <v>488.6279263762505</v>
      </c>
    </row>
    <row r="419" spans="1:14">
      <c r="A419">
        <v>417</v>
      </c>
      <c r="B419">
        <v>51.92933104282521</v>
      </c>
      <c r="C419">
        <v>1633.597459711264</v>
      </c>
      <c r="D419">
        <v>0.4533466478102383</v>
      </c>
      <c r="E419">
        <v>184.8757834196219</v>
      </c>
      <c r="F419">
        <v>19.94709171220201</v>
      </c>
      <c r="G419">
        <v>33696.71907042724</v>
      </c>
      <c r="H419">
        <v>0.3898315785014993</v>
      </c>
      <c r="I419">
        <v>0.1764716813300919</v>
      </c>
      <c r="J419">
        <v>18.14116428963462</v>
      </c>
      <c r="K419">
        <v>2.941634214235981</v>
      </c>
      <c r="L419">
        <v>946.5201084568974</v>
      </c>
      <c r="M419">
        <v>423.6934577103464</v>
      </c>
      <c r="N419">
        <v>488.6282264382164</v>
      </c>
    </row>
    <row r="420" spans="1:14">
      <c r="A420">
        <v>418</v>
      </c>
      <c r="B420">
        <v>51.92939045065407</v>
      </c>
      <c r="C420">
        <v>1633.598091614566</v>
      </c>
      <c r="D420">
        <v>0.4533467184660737</v>
      </c>
      <c r="E420">
        <v>184.8758263486752</v>
      </c>
      <c r="F420">
        <v>19.94708399633041</v>
      </c>
      <c r="G420">
        <v>33696.71907042725</v>
      </c>
      <c r="H420">
        <v>0.3898316120677253</v>
      </c>
      <c r="I420">
        <v>0.1764716803846671</v>
      </c>
      <c r="J420">
        <v>18.14116799639789</v>
      </c>
      <c r="K420">
        <v>2.941634214235981</v>
      </c>
      <c r="L420">
        <v>946.5201084568974</v>
      </c>
      <c r="M420">
        <v>423.6934386696906</v>
      </c>
      <c r="N420">
        <v>488.6280331020764</v>
      </c>
    </row>
    <row r="421" spans="1:14">
      <c r="A421">
        <v>419</v>
      </c>
      <c r="B421">
        <v>51.9293317303862</v>
      </c>
      <c r="C421">
        <v>1633.596790054967</v>
      </c>
      <c r="D421">
        <v>0.4533466865509241</v>
      </c>
      <c r="E421">
        <v>184.8757114558685</v>
      </c>
      <c r="F421">
        <v>19.94709988906405</v>
      </c>
      <c r="G421">
        <v>33696.71907042724</v>
      </c>
      <c r="H421">
        <v>0.3898315798477354</v>
      </c>
      <c r="I421">
        <v>0.1764716651902368</v>
      </c>
      <c r="J421">
        <v>18.14116432802314</v>
      </c>
      <c r="K421">
        <v>2.941634214235981</v>
      </c>
      <c r="L421">
        <v>946.5201084568974</v>
      </c>
      <c r="M421">
        <v>423.6934743463311</v>
      </c>
      <c r="N421">
        <v>488.6282989578516</v>
      </c>
    </row>
    <row r="422" spans="1:14">
      <c r="A422">
        <v>420</v>
      </c>
      <c r="B422">
        <v>51.92927406972414</v>
      </c>
      <c r="C422">
        <v>1633.593325377858</v>
      </c>
      <c r="D422">
        <v>0.4533467810992959</v>
      </c>
      <c r="E422">
        <v>184.8753654089963</v>
      </c>
      <c r="F422">
        <v>19.94714219473419</v>
      </c>
      <c r="G422">
        <v>33696.71907042724</v>
      </c>
      <c r="H422">
        <v>0.389831551998612</v>
      </c>
      <c r="I422">
        <v>0.1764715911143307</v>
      </c>
      <c r="J422">
        <v>18.14116064118582</v>
      </c>
      <c r="K422">
        <v>2.941634214235981</v>
      </c>
      <c r="L422">
        <v>946.5201084568974</v>
      </c>
      <c r="M422">
        <v>423.6935710375115</v>
      </c>
      <c r="N422">
        <v>488.6288379108324</v>
      </c>
    </row>
    <row r="423" spans="1:14">
      <c r="A423">
        <v>421</v>
      </c>
      <c r="B423">
        <v>51.92929081755062</v>
      </c>
      <c r="C423">
        <v>1633.593230206237</v>
      </c>
      <c r="D423">
        <v>0.453346816819606</v>
      </c>
      <c r="E423">
        <v>184.8753483533969</v>
      </c>
      <c r="F423">
        <v>19.94714335683611</v>
      </c>
      <c r="G423">
        <v>33696.71907042724</v>
      </c>
      <c r="H423">
        <v>0.3898315619681907</v>
      </c>
      <c r="I423">
        <v>0.1764715833461254</v>
      </c>
      <c r="J423">
        <v>18.1411616810231</v>
      </c>
      <c r="K423">
        <v>2.941634214235981</v>
      </c>
      <c r="L423">
        <v>946.5201084568974</v>
      </c>
      <c r="M423">
        <v>423.6935734730495</v>
      </c>
      <c r="N423">
        <v>488.6288195072906</v>
      </c>
    </row>
    <row r="424" spans="1:14">
      <c r="A424">
        <v>422</v>
      </c>
      <c r="B424">
        <v>51.9292372327267</v>
      </c>
      <c r="C424">
        <v>1633.593675616629</v>
      </c>
      <c r="D424">
        <v>0.4533466947878136</v>
      </c>
      <c r="E424">
        <v>184.8754180400973</v>
      </c>
      <c r="F424">
        <v>19.94713791811224</v>
      </c>
      <c r="G424">
        <v>33696.71907042724</v>
      </c>
      <c r="H424">
        <v>0.3898315298960586</v>
      </c>
      <c r="I424">
        <v>0.176471611276661</v>
      </c>
      <c r="J424">
        <v>18.14115836292125</v>
      </c>
      <c r="K424">
        <v>2.941634214235981</v>
      </c>
      <c r="L424">
        <v>946.5201084568974</v>
      </c>
      <c r="M424">
        <v>423.6935624607445</v>
      </c>
      <c r="N424">
        <v>488.6288663396973</v>
      </c>
    </row>
    <row r="425" spans="1:14">
      <c r="A425">
        <v>423</v>
      </c>
      <c r="B425">
        <v>51.92925722932528</v>
      </c>
      <c r="C425">
        <v>1633.595785172672</v>
      </c>
      <c r="D425">
        <v>0.4533466104253341</v>
      </c>
      <c r="E425">
        <v>184.8756350908548</v>
      </c>
      <c r="F425">
        <v>19.94711215922762</v>
      </c>
      <c r="G425">
        <v>33696.71907042722</v>
      </c>
      <c r="H425">
        <v>0.3898315380998992</v>
      </c>
      <c r="I425">
        <v>0.1764716600571076</v>
      </c>
      <c r="J425">
        <v>18.14115966109142</v>
      </c>
      <c r="K425">
        <v>2.941634214235981</v>
      </c>
      <c r="L425">
        <v>946.5201084568974</v>
      </c>
      <c r="M425">
        <v>423.693504845522</v>
      </c>
      <c r="N425">
        <v>488.6285719275219</v>
      </c>
    </row>
    <row r="426" spans="1:14">
      <c r="A426">
        <v>424</v>
      </c>
      <c r="B426">
        <v>51.9291947333516</v>
      </c>
      <c r="C426">
        <v>1633.593818879728</v>
      </c>
      <c r="D426">
        <v>0.4533466099048103</v>
      </c>
      <c r="E426">
        <v>184.8754508232964</v>
      </c>
      <c r="F426">
        <v>19.94713616878584</v>
      </c>
      <c r="G426">
        <v>33696.71907042724</v>
      </c>
      <c r="H426">
        <v>0.389831504825818</v>
      </c>
      <c r="I426">
        <v>0.1764716281834703</v>
      </c>
      <c r="J426">
        <v>18.14115573730307</v>
      </c>
      <c r="K426">
        <v>2.941634214235981</v>
      </c>
      <c r="L426">
        <v>946.5201084568974</v>
      </c>
      <c r="M426">
        <v>423.6935591756434</v>
      </c>
      <c r="N426">
        <v>488.628928968331</v>
      </c>
    </row>
    <row r="427" spans="1:14">
      <c r="A427">
        <v>425</v>
      </c>
      <c r="B427">
        <v>51.92925823387009</v>
      </c>
      <c r="C427">
        <v>1633.5943688755</v>
      </c>
      <c r="D427">
        <v>0.453346692948492</v>
      </c>
      <c r="E427">
        <v>184.8754833797676</v>
      </c>
      <c r="F427">
        <v>19.94712945301798</v>
      </c>
      <c r="G427">
        <v>33696.71907042724</v>
      </c>
      <c r="H427">
        <v>0.3898315410085516</v>
      </c>
      <c r="I427">
        <v>0.1764716231678212</v>
      </c>
      <c r="J427">
        <v>18.14115968516176</v>
      </c>
      <c r="K427">
        <v>2.941634214235981</v>
      </c>
      <c r="L427">
        <v>946.5201084568974</v>
      </c>
      <c r="M427">
        <v>423.6935429693739</v>
      </c>
      <c r="N427">
        <v>488.6287402757906</v>
      </c>
    </row>
    <row r="428" spans="1:14">
      <c r="A428">
        <v>426</v>
      </c>
      <c r="B428">
        <v>51.92914491508235</v>
      </c>
      <c r="C428">
        <v>1633.591347558423</v>
      </c>
      <c r="D428">
        <v>0.4533466615499016</v>
      </c>
      <c r="E428">
        <v>184.8752075511859</v>
      </c>
      <c r="F428">
        <v>19.94716634511033</v>
      </c>
      <c r="G428">
        <v>33696.71907042724</v>
      </c>
      <c r="H428">
        <v>0.3898314798537825</v>
      </c>
      <c r="I428">
        <v>0.1764715782394777</v>
      </c>
      <c r="J428">
        <v>18.14115256097265</v>
      </c>
      <c r="K428">
        <v>2.941634214235981</v>
      </c>
      <c r="L428">
        <v>946.5201084568974</v>
      </c>
      <c r="M428">
        <v>423.6936280704329</v>
      </c>
      <c r="N428">
        <v>488.6293268717546</v>
      </c>
    </row>
    <row r="429" spans="1:14">
      <c r="A429">
        <v>427</v>
      </c>
      <c r="B429">
        <v>51.92920845813217</v>
      </c>
      <c r="C429">
        <v>1633.591049266278</v>
      </c>
      <c r="D429">
        <v>0.4533467925715558</v>
      </c>
      <c r="E429">
        <v>184.8751494020671</v>
      </c>
      <c r="F429">
        <v>19.9471699874436</v>
      </c>
      <c r="G429">
        <v>33696.71907042724</v>
      </c>
      <c r="H429">
        <v>0.38983151731739</v>
      </c>
      <c r="I429">
        <v>0.1764715522080783</v>
      </c>
      <c r="J429">
        <v>18.14115650314532</v>
      </c>
      <c r="K429">
        <v>2.941634214235981</v>
      </c>
      <c r="L429">
        <v>946.5201084568974</v>
      </c>
      <c r="M429">
        <v>423.6936338081022</v>
      </c>
      <c r="N429">
        <v>488.6292372583891</v>
      </c>
    </row>
    <row r="430" spans="1:14">
      <c r="A430">
        <v>428</v>
      </c>
      <c r="B430">
        <v>51.92900928464136</v>
      </c>
      <c r="C430">
        <v>1633.587353461254</v>
      </c>
      <c r="D430">
        <v>0.4533466458280379</v>
      </c>
      <c r="E430">
        <v>184.8748370130728</v>
      </c>
      <c r="F430">
        <v>19.94721511564009</v>
      </c>
      <c r="G430">
        <v>33696.71907042725</v>
      </c>
      <c r="H430">
        <v>0.3898314074530054</v>
      </c>
      <c r="I430">
        <v>0.1764715141376118</v>
      </c>
      <c r="J430">
        <v>18.14114403235069</v>
      </c>
      <c r="K430">
        <v>2.941634214235981</v>
      </c>
      <c r="L430">
        <v>946.5201084568974</v>
      </c>
      <c r="M430">
        <v>423.6937406120011</v>
      </c>
      <c r="N430">
        <v>488.6300778236917</v>
      </c>
    </row>
    <row r="431" spans="1:14">
      <c r="A431">
        <v>429</v>
      </c>
      <c r="B431">
        <v>51.92917269096102</v>
      </c>
      <c r="C431">
        <v>1633.591734614048</v>
      </c>
      <c r="D431">
        <v>0.4533466894108422</v>
      </c>
      <c r="E431">
        <v>184.8752374234283</v>
      </c>
      <c r="F431">
        <v>19.94716161892154</v>
      </c>
      <c r="G431">
        <v>33696.71907042724</v>
      </c>
      <c r="H431">
        <v>0.3898314954031983</v>
      </c>
      <c r="I431">
        <v>0.1764715800659105</v>
      </c>
      <c r="J431">
        <v>18.14115429499281</v>
      </c>
      <c r="K431">
        <v>2.941634214235981</v>
      </c>
      <c r="L431">
        <v>946.5201084568974</v>
      </c>
      <c r="M431">
        <v>423.6936168030275</v>
      </c>
      <c r="N431">
        <v>488.6292259246709</v>
      </c>
    </row>
    <row r="432" spans="1:14">
      <c r="A432">
        <v>430</v>
      </c>
      <c r="B432">
        <v>51.92921234015324</v>
      </c>
      <c r="C432">
        <v>1633.59010469329</v>
      </c>
      <c r="D432">
        <v>0.4533468531491252</v>
      </c>
      <c r="E432">
        <v>184.8750468816633</v>
      </c>
      <c r="F432">
        <v>19.94718152127813</v>
      </c>
      <c r="G432">
        <v>33696.71907042724</v>
      </c>
      <c r="H432">
        <v>0.3898315210366005</v>
      </c>
      <c r="I432">
        <v>0.1764715271047804</v>
      </c>
      <c r="J432">
        <v>18.14115671751024</v>
      </c>
      <c r="K432">
        <v>2.941634214235981</v>
      </c>
      <c r="L432">
        <v>946.5201084568974</v>
      </c>
      <c r="M432">
        <v>423.6936587116557</v>
      </c>
      <c r="N432">
        <v>488.6293408232971</v>
      </c>
    </row>
    <row r="433" spans="1:14">
      <c r="A433">
        <v>431</v>
      </c>
      <c r="B433">
        <v>51.92913070607447</v>
      </c>
      <c r="C433">
        <v>1633.590532962543</v>
      </c>
      <c r="D433">
        <v>0.4533466827741107</v>
      </c>
      <c r="E433">
        <v>184.8751264991655</v>
      </c>
      <c r="F433">
        <v>19.94717629183761</v>
      </c>
      <c r="G433">
        <v>33696.71907042724</v>
      </c>
      <c r="H433">
        <v>0.3898314729607164</v>
      </c>
      <c r="I433">
        <v>0.1764715606716854</v>
      </c>
      <c r="J433">
        <v>18.14115165126856</v>
      </c>
      <c r="K433">
        <v>2.941634214235981</v>
      </c>
      <c r="L433">
        <v>946.5201084568974</v>
      </c>
      <c r="M433">
        <v>423.6936511740287</v>
      </c>
      <c r="N433">
        <v>488.6294568066066</v>
      </c>
    </row>
    <row r="434" spans="1:14">
      <c r="A434">
        <v>432</v>
      </c>
      <c r="B434">
        <v>51.92901991216808</v>
      </c>
      <c r="C434">
        <v>1633.591258371237</v>
      </c>
      <c r="D434">
        <v>0.4533464424114018</v>
      </c>
      <c r="E434">
        <v>184.8752497756993</v>
      </c>
      <c r="F434">
        <v>19.94716743414139</v>
      </c>
      <c r="G434">
        <v>33696.71907042723</v>
      </c>
      <c r="H434">
        <v>0.3898314072561475</v>
      </c>
      <c r="I434">
        <v>0.1764716117809447</v>
      </c>
      <c r="J434">
        <v>18.14114478084388</v>
      </c>
      <c r="K434">
        <v>2.941634214235981</v>
      </c>
      <c r="L434">
        <v>946.5201084568974</v>
      </c>
      <c r="M434">
        <v>423.6936352167961</v>
      </c>
      <c r="N434">
        <v>488.6295851112777</v>
      </c>
    </row>
    <row r="435" spans="1:14">
      <c r="A435">
        <v>433</v>
      </c>
      <c r="B435">
        <v>51.9291590740845</v>
      </c>
      <c r="C435">
        <v>1633.592890433028</v>
      </c>
      <c r="D435">
        <v>0.45334659871521</v>
      </c>
      <c r="E435">
        <v>184.8753664027695</v>
      </c>
      <c r="F435">
        <v>19.94714750566962</v>
      </c>
      <c r="G435">
        <v>33696.71907042724</v>
      </c>
      <c r="H435">
        <v>0.3898314855382736</v>
      </c>
      <c r="I435">
        <v>0.1764716146758447</v>
      </c>
      <c r="J435">
        <v>18.14115348766779</v>
      </c>
      <c r="K435">
        <v>2.941634214235981</v>
      </c>
      <c r="L435">
        <v>946.5201084568974</v>
      </c>
      <c r="M435">
        <v>423.6935852999238</v>
      </c>
      <c r="N435">
        <v>488.6291089336743</v>
      </c>
    </row>
    <row r="436" spans="1:14">
      <c r="A436">
        <v>434</v>
      </c>
      <c r="B436">
        <v>51.92917095858034</v>
      </c>
      <c r="C436">
        <v>1633.592940939154</v>
      </c>
      <c r="D436">
        <v>0.4533466172737394</v>
      </c>
      <c r="E436">
        <v>184.8753669028378</v>
      </c>
      <c r="F436">
        <v>19.94714688895959</v>
      </c>
      <c r="G436">
        <v>33696.71907042724</v>
      </c>
      <c r="H436">
        <v>0.3898314924008433</v>
      </c>
      <c r="I436">
        <v>0.1764716123238245</v>
      </c>
      <c r="J436">
        <v>18.14115422468802</v>
      </c>
      <c r="K436">
        <v>2.941634214235981</v>
      </c>
      <c r="L436">
        <v>946.5201084568974</v>
      </c>
      <c r="M436">
        <v>423.6935837397964</v>
      </c>
      <c r="N436">
        <v>488.6290802766274</v>
      </c>
    </row>
    <row r="437" spans="1:14">
      <c r="A437">
        <v>435</v>
      </c>
      <c r="B437">
        <v>51.92914216216696</v>
      </c>
      <c r="C437">
        <v>1633.592493653959</v>
      </c>
      <c r="D437">
        <v>0.4533465910933623</v>
      </c>
      <c r="E437">
        <v>184.8753310320095</v>
      </c>
      <c r="F437">
        <v>19.94715235058085</v>
      </c>
      <c r="G437">
        <v>33696.71907042724</v>
      </c>
      <c r="H437">
        <v>0.3898314763750581</v>
      </c>
      <c r="I437">
        <v>0.1764716090905199</v>
      </c>
      <c r="J437">
        <v>18.14115242998196</v>
      </c>
      <c r="K437">
        <v>2.941634214235981</v>
      </c>
      <c r="L437">
        <v>946.5201084568974</v>
      </c>
      <c r="M437">
        <v>423.69359681218</v>
      </c>
      <c r="N437">
        <v>488.6291922437117</v>
      </c>
    </row>
    <row r="438" spans="1:14">
      <c r="A438">
        <v>436</v>
      </c>
      <c r="B438">
        <v>51.92915058888223</v>
      </c>
      <c r="C438">
        <v>1633.593020483593</v>
      </c>
      <c r="D438">
        <v>0.4533465760056848</v>
      </c>
      <c r="E438">
        <v>184.8753837955613</v>
      </c>
      <c r="F438">
        <v>19.94714591767446</v>
      </c>
      <c r="G438">
        <v>33696.71907042724</v>
      </c>
      <c r="H438">
        <v>0.3898314803654004</v>
      </c>
      <c r="I438">
        <v>0.1764716206240819</v>
      </c>
      <c r="J438">
        <v>18.1411529638299</v>
      </c>
      <c r="K438">
        <v>2.941634214235981</v>
      </c>
      <c r="L438">
        <v>946.5201084568974</v>
      </c>
      <c r="M438">
        <v>423.6935819640831</v>
      </c>
      <c r="N438">
        <v>488.6291092410337</v>
      </c>
    </row>
    <row r="439" spans="1:14">
      <c r="A439">
        <v>437</v>
      </c>
      <c r="B439">
        <v>51.92914598630374</v>
      </c>
      <c r="C439">
        <v>1633.594184425297</v>
      </c>
      <c r="D439">
        <v>0.4533465014347995</v>
      </c>
      <c r="E439">
        <v>184.8755100289795</v>
      </c>
      <c r="F439">
        <v>19.94713170526159</v>
      </c>
      <c r="G439">
        <v>33696.71907042724</v>
      </c>
      <c r="H439">
        <v>0.3898314757972487</v>
      </c>
      <c r="I439">
        <v>0.1764716519887741</v>
      </c>
      <c r="J439">
        <v>18.14115271070165</v>
      </c>
      <c r="K439">
        <v>2.941634214235981</v>
      </c>
      <c r="L439">
        <v>946.5201084568974</v>
      </c>
      <c r="M439">
        <v>423.6935508019425</v>
      </c>
      <c r="N439">
        <v>488.6289786173904</v>
      </c>
    </row>
    <row r="440" spans="1:14">
      <c r="A440">
        <v>438</v>
      </c>
      <c r="B440">
        <v>51.92917170261853</v>
      </c>
      <c r="C440">
        <v>1633.593524891845</v>
      </c>
      <c r="D440">
        <v>0.4533465852830388</v>
      </c>
      <c r="E440">
        <v>184.8754289467272</v>
      </c>
      <c r="F440">
        <v>19.94713975855052</v>
      </c>
      <c r="G440">
        <v>33696.71907042725</v>
      </c>
      <c r="H440">
        <v>0.3898314918857994</v>
      </c>
      <c r="I440">
        <v>0.1764716273050499</v>
      </c>
      <c r="J440">
        <v>18.14115428976853</v>
      </c>
      <c r="K440">
        <v>2.941634214235981</v>
      </c>
      <c r="L440">
        <v>946.5201084568974</v>
      </c>
      <c r="M440">
        <v>423.6935678590117</v>
      </c>
      <c r="N440">
        <v>488.6290080255937</v>
      </c>
    </row>
    <row r="441" spans="1:14">
      <c r="A441">
        <v>439</v>
      </c>
      <c r="B441">
        <v>51.92920609505733</v>
      </c>
      <c r="C441">
        <v>1633.593696343036</v>
      </c>
      <c r="D441">
        <v>0.4533466371292613</v>
      </c>
      <c r="E441">
        <v>184.8754329973893</v>
      </c>
      <c r="F441">
        <v>19.94713766503064</v>
      </c>
      <c r="G441">
        <v>33696.71907042722</v>
      </c>
      <c r="H441">
        <v>0.3898315116143422</v>
      </c>
      <c r="I441">
        <v>0.1764716220235972</v>
      </c>
      <c r="J441">
        <v>18.14115643447292</v>
      </c>
      <c r="K441">
        <v>2.941634214235981</v>
      </c>
      <c r="L441">
        <v>946.5201084568974</v>
      </c>
      <c r="M441">
        <v>423.6935617745144</v>
      </c>
      <c r="N441">
        <v>488.6289180957247</v>
      </c>
    </row>
    <row r="442" spans="1:14">
      <c r="A442">
        <v>440</v>
      </c>
      <c r="B442">
        <v>51.92922548183017</v>
      </c>
      <c r="C442">
        <v>1633.594587389684</v>
      </c>
      <c r="D442">
        <v>0.4533466211387807</v>
      </c>
      <c r="E442">
        <v>184.8755201622355</v>
      </c>
      <c r="F442">
        <v>19.94712678483412</v>
      </c>
      <c r="G442">
        <v>33696.71907042724</v>
      </c>
      <c r="H442">
        <v>0.3898315214403751</v>
      </c>
      <c r="I442">
        <v>0.1764716394374266</v>
      </c>
      <c r="J442">
        <v>18.14115766065075</v>
      </c>
      <c r="K442">
        <v>2.941634214235981</v>
      </c>
      <c r="L442">
        <v>946.5201084568974</v>
      </c>
      <c r="M442">
        <v>423.69353708429</v>
      </c>
      <c r="N442">
        <v>488.6287721073709</v>
      </c>
    </row>
    <row r="443" spans="1:14">
      <c r="A443">
        <v>441</v>
      </c>
      <c r="B443">
        <v>51.92912989405946</v>
      </c>
      <c r="C443">
        <v>1633.592527351583</v>
      </c>
      <c r="D443">
        <v>0.4533465670165264</v>
      </c>
      <c r="E443">
        <v>184.8753396451369</v>
      </c>
      <c r="F443">
        <v>19.94715193911249</v>
      </c>
      <c r="G443">
        <v>33696.71907042724</v>
      </c>
      <c r="H443">
        <v>0.3898314691833522</v>
      </c>
      <c r="I443">
        <v>0.1764716138030389</v>
      </c>
      <c r="J443">
        <v>18.14115166864399</v>
      </c>
      <c r="K443">
        <v>2.941634214235981</v>
      </c>
      <c r="L443">
        <v>946.5201084568974</v>
      </c>
      <c r="M443">
        <v>423.6935960182893</v>
      </c>
      <c r="N443">
        <v>488.6292097843567</v>
      </c>
    </row>
    <row r="444" spans="1:14">
      <c r="A444">
        <v>442</v>
      </c>
      <c r="B444">
        <v>51.92912346872405</v>
      </c>
      <c r="C444">
        <v>1633.592305354339</v>
      </c>
      <c r="D444">
        <v>0.4533465681002817</v>
      </c>
      <c r="E444">
        <v>184.8753185810824</v>
      </c>
      <c r="F444">
        <v>19.94715464983335</v>
      </c>
      <c r="G444">
        <v>33696.71907042724</v>
      </c>
      <c r="H444">
        <v>0.3898314657979002</v>
      </c>
      <c r="I444">
        <v>0.176471610000459</v>
      </c>
      <c r="J444">
        <v>18.14115126474631</v>
      </c>
      <c r="K444">
        <v>2.941634214235981</v>
      </c>
      <c r="L444">
        <v>946.5201084568974</v>
      </c>
      <c r="M444">
        <v>423.693602150795</v>
      </c>
      <c r="N444">
        <v>488.6292489504215</v>
      </c>
    </row>
    <row r="445" spans="1:14">
      <c r="A445">
        <v>443</v>
      </c>
      <c r="B445">
        <v>51.92918886718472</v>
      </c>
      <c r="C445">
        <v>1633.592113289816</v>
      </c>
      <c r="D445">
        <v>0.4533466964286788</v>
      </c>
      <c r="E445">
        <v>184.8752710087225</v>
      </c>
      <c r="F445">
        <v>19.94715699505816</v>
      </c>
      <c r="G445">
        <v>33696.71907042724</v>
      </c>
      <c r="H445">
        <v>0.389831504184695</v>
      </c>
      <c r="I445">
        <v>0.1764715861232722</v>
      </c>
      <c r="J445">
        <v>18.14115532534889</v>
      </c>
      <c r="K445">
        <v>2.941634214235981</v>
      </c>
      <c r="L445">
        <v>946.5201084568974</v>
      </c>
      <c r="M445">
        <v>423.6936050088403</v>
      </c>
      <c r="N445">
        <v>488.6291431013415</v>
      </c>
    </row>
    <row r="446" spans="1:14">
      <c r="A446">
        <v>444</v>
      </c>
      <c r="B446">
        <v>51.92913660094791</v>
      </c>
      <c r="C446">
        <v>1633.592971454982</v>
      </c>
      <c r="D446">
        <v>0.4533465535930065</v>
      </c>
      <c r="E446">
        <v>184.8753842672805</v>
      </c>
      <c r="F446">
        <v>19.94714651634309</v>
      </c>
      <c r="G446">
        <v>33696.71907042724</v>
      </c>
      <c r="H446">
        <v>0.3898314723380887</v>
      </c>
      <c r="I446">
        <v>0.1764716236531945</v>
      </c>
      <c r="J446">
        <v>18.1411520997612</v>
      </c>
      <c r="K446">
        <v>2.941634214235981</v>
      </c>
      <c r="L446">
        <v>946.5201084568974</v>
      </c>
      <c r="M446">
        <v>423.6935834887084</v>
      </c>
      <c r="N446">
        <v>488.6291411718443</v>
      </c>
    </row>
    <row r="447" spans="1:14">
      <c r="A447">
        <v>445</v>
      </c>
      <c r="B447">
        <v>51.92910297168346</v>
      </c>
      <c r="C447">
        <v>1633.593107146641</v>
      </c>
      <c r="D447">
        <v>0.4533464857065731</v>
      </c>
      <c r="E447">
        <v>184.8754127220893</v>
      </c>
      <c r="F447">
        <v>19.94714485946697</v>
      </c>
      <c r="G447">
        <v>33696.71907042724</v>
      </c>
      <c r="H447">
        <v>0.3898314525806305</v>
      </c>
      <c r="I447">
        <v>0.1764716364689454</v>
      </c>
      <c r="J447">
        <v>18.14115001260865</v>
      </c>
      <c r="K447">
        <v>2.941634214235981</v>
      </c>
      <c r="L447">
        <v>946.5201084568974</v>
      </c>
      <c r="M447">
        <v>423.6935814489742</v>
      </c>
      <c r="N447">
        <v>488.6291940343565</v>
      </c>
    </row>
    <row r="448" spans="1:14">
      <c r="A448">
        <v>446</v>
      </c>
      <c r="B448">
        <v>51.9291210346771</v>
      </c>
      <c r="C448">
        <v>1633.592240111095</v>
      </c>
      <c r="D448">
        <v>0.4533465675288555</v>
      </c>
      <c r="E448">
        <v>184.8753126336483</v>
      </c>
      <c r="F448">
        <v>19.94715544649305</v>
      </c>
      <c r="G448">
        <v>33696.71907042724</v>
      </c>
      <c r="H448">
        <v>0.3898314645066142</v>
      </c>
      <c r="I448">
        <v>0.1764716088638674</v>
      </c>
      <c r="J448">
        <v>18.1411511124963</v>
      </c>
      <c r="K448">
        <v>2.941634214235981</v>
      </c>
      <c r="L448">
        <v>946.5201084568974</v>
      </c>
      <c r="M448">
        <v>423.693604150781</v>
      </c>
      <c r="N448">
        <v>488.6292627743396</v>
      </c>
    </row>
    <row r="449" spans="1:14">
      <c r="A449">
        <v>447</v>
      </c>
      <c r="B449">
        <v>51.9291129648658</v>
      </c>
      <c r="C449">
        <v>1633.591816552929</v>
      </c>
      <c r="D449">
        <v>0.4533465775133934</v>
      </c>
      <c r="E449">
        <v>184.8752707806434</v>
      </c>
      <c r="F449">
        <v>19.94716061839738</v>
      </c>
      <c r="G449">
        <v>33696.71907042724</v>
      </c>
      <c r="H449">
        <v>0.389831460593959</v>
      </c>
      <c r="I449">
        <v>0.1764715995991467</v>
      </c>
      <c r="J449">
        <v>18.14115059791866</v>
      </c>
      <c r="K449">
        <v>2.941634214235981</v>
      </c>
      <c r="L449">
        <v>946.5201084568974</v>
      </c>
      <c r="M449">
        <v>423.6936165007499</v>
      </c>
      <c r="N449">
        <v>488.6293334819148</v>
      </c>
    </row>
    <row r="450" spans="1:14">
      <c r="A450">
        <v>448</v>
      </c>
      <c r="B450">
        <v>51.929101895078</v>
      </c>
      <c r="C450">
        <v>1633.591993264798</v>
      </c>
      <c r="D450">
        <v>0.4533465471783323</v>
      </c>
      <c r="E450">
        <v>184.8752941791403</v>
      </c>
      <c r="F450">
        <v>19.94715846063701</v>
      </c>
      <c r="G450">
        <v>33696.71907042724</v>
      </c>
      <c r="H450">
        <v>0.3898314537429857</v>
      </c>
      <c r="I450">
        <v>0.1764716081464716</v>
      </c>
      <c r="J450">
        <v>18.14114991542212</v>
      </c>
      <c r="K450">
        <v>2.941634214235981</v>
      </c>
      <c r="L450">
        <v>946.5201084568974</v>
      </c>
      <c r="M450">
        <v>423.6936113593363</v>
      </c>
      <c r="N450">
        <v>488.6293294809607</v>
      </c>
    </row>
    <row r="451" spans="1:14">
      <c r="A451">
        <v>449</v>
      </c>
      <c r="B451">
        <v>51.92910677255909</v>
      </c>
      <c r="C451">
        <v>1633.592177110752</v>
      </c>
      <c r="D451">
        <v>0.4533465452848482</v>
      </c>
      <c r="E451">
        <v>184.8753117439132</v>
      </c>
      <c r="F451">
        <v>19.9471562157656</v>
      </c>
      <c r="G451">
        <v>33696.71907042724</v>
      </c>
      <c r="H451">
        <v>0.3898314562592235</v>
      </c>
      <c r="I451">
        <v>0.1764716118652609</v>
      </c>
      <c r="J451">
        <v>18.14115023412796</v>
      </c>
      <c r="K451">
        <v>2.941634214235981</v>
      </c>
      <c r="L451">
        <v>946.5201084568974</v>
      </c>
      <c r="M451">
        <v>423.6936058368987</v>
      </c>
      <c r="N451">
        <v>488.6292967894246</v>
      </c>
    </row>
    <row r="452" spans="1:14">
      <c r="A452">
        <v>450</v>
      </c>
      <c r="B452">
        <v>51.92911957671123</v>
      </c>
      <c r="C452">
        <v>1633.591868365475</v>
      </c>
      <c r="D452">
        <v>0.4533465861275549</v>
      </c>
      <c r="E452">
        <v>184.8752735316006</v>
      </c>
      <c r="F452">
        <v>19.94715998573435</v>
      </c>
      <c r="G452">
        <v>33696.71907042725</v>
      </c>
      <c r="H452">
        <v>0.3898314642734594</v>
      </c>
      <c r="I452">
        <v>0.1764715996231531</v>
      </c>
      <c r="J452">
        <v>18.14115101182149</v>
      </c>
      <c r="K452">
        <v>2.941634214235981</v>
      </c>
      <c r="L452">
        <v>946.5201084568974</v>
      </c>
      <c r="M452">
        <v>423.6936142755982</v>
      </c>
      <c r="N452">
        <v>488.6293107563222</v>
      </c>
    </row>
    <row r="453" spans="1:14">
      <c r="A453">
        <v>451</v>
      </c>
      <c r="B453">
        <v>51.92912561943765</v>
      </c>
      <c r="C453">
        <v>1633.59209610166</v>
      </c>
      <c r="D453">
        <v>0.4533465839640746</v>
      </c>
      <c r="E453">
        <v>184.8752953554169</v>
      </c>
      <c r="F453">
        <v>19.94715720493605</v>
      </c>
      <c r="G453">
        <v>33696.71907042724</v>
      </c>
      <c r="H453">
        <v>0.3898314674087764</v>
      </c>
      <c r="I453">
        <v>0.1764716038180868</v>
      </c>
      <c r="J453">
        <v>18.14115139363884</v>
      </c>
      <c r="K453">
        <v>2.941634214235981</v>
      </c>
      <c r="L453">
        <v>946.5201084568974</v>
      </c>
      <c r="M453">
        <v>423.6936078686203</v>
      </c>
      <c r="N453">
        <v>488.6292710994282</v>
      </c>
    </row>
    <row r="454" spans="1:14">
      <c r="A454">
        <v>452</v>
      </c>
      <c r="B454">
        <v>51.92910245025666</v>
      </c>
      <c r="C454">
        <v>1633.591362417379</v>
      </c>
      <c r="D454">
        <v>0.4533465843181062</v>
      </c>
      <c r="E454">
        <v>184.8752266099538</v>
      </c>
      <c r="F454">
        <v>19.94716616367324</v>
      </c>
      <c r="G454">
        <v>33696.71907042724</v>
      </c>
      <c r="H454">
        <v>0.3898314551320127</v>
      </c>
      <c r="I454">
        <v>0.1764715912988221</v>
      </c>
      <c r="J454">
        <v>18.14114993204527</v>
      </c>
      <c r="K454">
        <v>2.941634214235981</v>
      </c>
      <c r="L454">
        <v>946.5201084568974</v>
      </c>
      <c r="M454">
        <v>423.6936287345991</v>
      </c>
      <c r="N454">
        <v>488.629406934476</v>
      </c>
    </row>
    <row r="455" spans="1:14">
      <c r="A455">
        <v>453</v>
      </c>
      <c r="B455">
        <v>51.92910274148778</v>
      </c>
      <c r="C455">
        <v>1633.591592842465</v>
      </c>
      <c r="D455">
        <v>0.4533465717996742</v>
      </c>
      <c r="E455">
        <v>184.875251130021</v>
      </c>
      <c r="F455">
        <v>19.94716335004007</v>
      </c>
      <c r="G455">
        <v>33696.71907042724</v>
      </c>
      <c r="H455">
        <v>0.3898314549391368</v>
      </c>
      <c r="I455">
        <v>0.1764715969743428</v>
      </c>
      <c r="J455">
        <v>18.14114995381997</v>
      </c>
      <c r="K455">
        <v>2.941634214235981</v>
      </c>
      <c r="L455">
        <v>946.5201084568974</v>
      </c>
      <c r="M455">
        <v>423.6936227169447</v>
      </c>
      <c r="N455">
        <v>488.6293795927086</v>
      </c>
    </row>
    <row r="456" spans="1:14">
      <c r="A456">
        <v>454</v>
      </c>
      <c r="B456">
        <v>51.92911969882227</v>
      </c>
      <c r="C456">
        <v>1633.591351269513</v>
      </c>
      <c r="D456">
        <v>0.4533466159148878</v>
      </c>
      <c r="E456">
        <v>184.875218285975</v>
      </c>
      <c r="F456">
        <v>19.94716629979561</v>
      </c>
      <c r="G456">
        <v>33696.71907042724</v>
      </c>
      <c r="H456">
        <v>0.3898314651902111</v>
      </c>
      <c r="I456">
        <v>0.176471586014658</v>
      </c>
      <c r="J456">
        <v>18.14115100359265</v>
      </c>
      <c r="K456">
        <v>2.941634214235981</v>
      </c>
      <c r="L456">
        <v>946.5201084568974</v>
      </c>
      <c r="M456">
        <v>423.6936284329246</v>
      </c>
      <c r="N456">
        <v>488.6293742640106</v>
      </c>
    </row>
    <row r="457" spans="1:14">
      <c r="A457">
        <v>455</v>
      </c>
      <c r="B457">
        <v>51.92913786567922</v>
      </c>
      <c r="C457">
        <v>1633.591758160789</v>
      </c>
      <c r="D457">
        <v>0.4533466253591231</v>
      </c>
      <c r="E457">
        <v>184.8752542472249</v>
      </c>
      <c r="F457">
        <v>19.94716133140133</v>
      </c>
      <c r="G457">
        <v>33696.71907042724</v>
      </c>
      <c r="H457">
        <v>0.3898314751005213</v>
      </c>
      <c r="I457">
        <v>0.1764715912113429</v>
      </c>
      <c r="J457">
        <v>18.14115214203962</v>
      </c>
      <c r="K457">
        <v>2.941634214235981</v>
      </c>
      <c r="L457">
        <v>946.5201084568974</v>
      </c>
      <c r="M457">
        <v>423.6936168940964</v>
      </c>
      <c r="N457">
        <v>488.6292896533486</v>
      </c>
    </row>
    <row r="458" spans="1:14">
      <c r="A458">
        <v>456</v>
      </c>
      <c r="B458">
        <v>51.92911569518743</v>
      </c>
      <c r="C458">
        <v>1633.591493233022</v>
      </c>
      <c r="D458">
        <v>0.4533466006450133</v>
      </c>
      <c r="E458">
        <v>184.8752351076186</v>
      </c>
      <c r="F458">
        <v>19.94716456633303</v>
      </c>
      <c r="G458">
        <v>33696.71907042724</v>
      </c>
      <c r="H458">
        <v>0.3898314626295964</v>
      </c>
      <c r="I458">
        <v>0.1764715908278187</v>
      </c>
      <c r="J458">
        <v>18.14115075861065</v>
      </c>
      <c r="K458">
        <v>2.941634214235981</v>
      </c>
      <c r="L458">
        <v>946.5201084568974</v>
      </c>
      <c r="M458">
        <v>423.6936247623107</v>
      </c>
      <c r="N458">
        <v>488.6293651603069</v>
      </c>
    </row>
    <row r="459" spans="1:14">
      <c r="A459">
        <v>457</v>
      </c>
      <c r="B459">
        <v>51.92910419945348</v>
      </c>
      <c r="C459">
        <v>1633.591177714069</v>
      </c>
      <c r="D459">
        <v>0.4533465979641009</v>
      </c>
      <c r="E459">
        <v>184.8752061558175</v>
      </c>
      <c r="F459">
        <v>19.94716841901574</v>
      </c>
      <c r="G459">
        <v>33696.71907042724</v>
      </c>
      <c r="H459">
        <v>0.389831456441648</v>
      </c>
      <c r="I459">
        <v>0.1764715860664222</v>
      </c>
      <c r="J459">
        <v>18.14115003849583</v>
      </c>
      <c r="K459">
        <v>2.941634214235981</v>
      </c>
      <c r="L459">
        <v>946.5201084568974</v>
      </c>
      <c r="M459">
        <v>423.6936336059417</v>
      </c>
      <c r="N459">
        <v>488.6294260098575</v>
      </c>
    </row>
    <row r="460" spans="1:14">
      <c r="A460">
        <v>458</v>
      </c>
      <c r="B460">
        <v>51.92910019677385</v>
      </c>
      <c r="C460">
        <v>1633.590975928374</v>
      </c>
      <c r="D460">
        <v>0.4533466023557369</v>
      </c>
      <c r="E460">
        <v>184.875186272432</v>
      </c>
      <c r="F460">
        <v>19.94717088294539</v>
      </c>
      <c r="G460">
        <v>33696.71907042724</v>
      </c>
      <c r="H460">
        <v>0.389831454459075</v>
      </c>
      <c r="I460">
        <v>0.1764715818577176</v>
      </c>
      <c r="J460">
        <v>18.1411497839169</v>
      </c>
      <c r="K460">
        <v>2.941634214235981</v>
      </c>
      <c r="L460">
        <v>946.5201084568974</v>
      </c>
      <c r="M460">
        <v>423.6936393388128</v>
      </c>
      <c r="N460">
        <v>488.6294591580115</v>
      </c>
    </row>
    <row r="461" spans="1:14">
      <c r="A461">
        <v>459</v>
      </c>
      <c r="B461">
        <v>51.92909775685973</v>
      </c>
      <c r="C461">
        <v>1633.590875464661</v>
      </c>
      <c r="D461">
        <v>0.4533466037981544</v>
      </c>
      <c r="E461">
        <v>184.8751765672024</v>
      </c>
      <c r="F461">
        <v>19.94717210967044</v>
      </c>
      <c r="G461">
        <v>33696.71907042724</v>
      </c>
      <c r="H461">
        <v>0.3898314532283516</v>
      </c>
      <c r="I461">
        <v>0.1764715797759343</v>
      </c>
      <c r="J461">
        <v>18.14114962879727</v>
      </c>
      <c r="K461">
        <v>2.941634214235981</v>
      </c>
      <c r="L461">
        <v>946.5201084568974</v>
      </c>
      <c r="M461">
        <v>423.6936423239708</v>
      </c>
      <c r="N461">
        <v>488.6294771523225</v>
      </c>
    </row>
    <row r="462" spans="1:14">
      <c r="A462">
        <v>460</v>
      </c>
      <c r="B462">
        <v>51.92910544584227</v>
      </c>
      <c r="C462">
        <v>1633.590977577293</v>
      </c>
      <c r="D462">
        <v>0.4533466117980278</v>
      </c>
      <c r="E462">
        <v>184.8751842943788</v>
      </c>
      <c r="F462">
        <v>19.94717086281105</v>
      </c>
      <c r="G462">
        <v>33696.71907042724</v>
      </c>
      <c r="H462">
        <v>0.3898314575456787</v>
      </c>
      <c r="I462">
        <v>0.1764715801551867</v>
      </c>
      <c r="J462">
        <v>18.14115010970106</v>
      </c>
      <c r="K462">
        <v>2.941634214235981</v>
      </c>
      <c r="L462">
        <v>946.5201084568974</v>
      </c>
      <c r="M462">
        <v>423.6936393337184</v>
      </c>
      <c r="N462">
        <v>488.6294498893248</v>
      </c>
    </row>
    <row r="463" spans="1:14">
      <c r="A463">
        <v>461</v>
      </c>
      <c r="B463">
        <v>51.92908203382655</v>
      </c>
      <c r="C463">
        <v>1633.590412884996</v>
      </c>
      <c r="D463">
        <v>0.4533466019775647</v>
      </c>
      <c r="E463">
        <v>184.8751336777745</v>
      </c>
      <c r="F463">
        <v>19.94717775806071</v>
      </c>
      <c r="G463">
        <v>33696.71907042724</v>
      </c>
      <c r="H463">
        <v>0.3898314448279776</v>
      </c>
      <c r="I463">
        <v>0.176471572288307</v>
      </c>
      <c r="J463">
        <v>18.14114863761668</v>
      </c>
      <c r="K463">
        <v>2.941634214235981</v>
      </c>
      <c r="L463">
        <v>946.5201084568974</v>
      </c>
      <c r="M463">
        <v>423.6936554359035</v>
      </c>
      <c r="N463">
        <v>488.6295643967568</v>
      </c>
    </row>
    <row r="464" spans="1:14">
      <c r="A464">
        <v>462</v>
      </c>
      <c r="B464">
        <v>51.92907886413105</v>
      </c>
      <c r="C464">
        <v>1633.590339421932</v>
      </c>
      <c r="D464">
        <v>0.4533466004878985</v>
      </c>
      <c r="E464">
        <v>184.8751271428043</v>
      </c>
      <c r="F464">
        <v>19.94717865509148</v>
      </c>
      <c r="G464">
        <v>33696.71907042724</v>
      </c>
      <c r="H464">
        <v>0.3898314431073782</v>
      </c>
      <c r="I464">
        <v>0.1764715712825425</v>
      </c>
      <c r="J464">
        <v>18.14114843857682</v>
      </c>
      <c r="K464">
        <v>2.941634214235981</v>
      </c>
      <c r="L464">
        <v>946.5201084568974</v>
      </c>
      <c r="M464">
        <v>423.6936575511165</v>
      </c>
      <c r="N464">
        <v>488.6295796214616</v>
      </c>
    </row>
    <row r="465" spans="1:14">
      <c r="A465">
        <v>463</v>
      </c>
      <c r="B465">
        <v>51.92907586030235</v>
      </c>
      <c r="C465">
        <v>1633.589560922328</v>
      </c>
      <c r="D465">
        <v>0.4533466395463601</v>
      </c>
      <c r="E465">
        <v>184.8750452526858</v>
      </c>
      <c r="F465">
        <v>19.94718816107208</v>
      </c>
      <c r="G465">
        <v>33696.71907042725</v>
      </c>
      <c r="H465">
        <v>0.3898314426393691</v>
      </c>
      <c r="I465">
        <v>0.1764715518659794</v>
      </c>
      <c r="J465">
        <v>18.14114823023248</v>
      </c>
      <c r="K465">
        <v>2.941634214235981</v>
      </c>
      <c r="L465">
        <v>946.5201084568974</v>
      </c>
      <c r="M465">
        <v>423.6936788122773</v>
      </c>
      <c r="N465">
        <v>488.6296804928483</v>
      </c>
    </row>
    <row r="466" spans="1:14">
      <c r="A466">
        <v>464</v>
      </c>
      <c r="B466">
        <v>51.92908052248996</v>
      </c>
      <c r="C466">
        <v>1633.590317201534</v>
      </c>
      <c r="D466">
        <v>0.4533466046764625</v>
      </c>
      <c r="E466">
        <v>184.8751240666729</v>
      </c>
      <c r="F466">
        <v>19.94717892641669</v>
      </c>
      <c r="G466">
        <v>33696.71907042724</v>
      </c>
      <c r="H466">
        <v>0.3898314441015675</v>
      </c>
      <c r="I466">
        <v>0.1764715703441431</v>
      </c>
      <c r="J466">
        <v>18.14114854239273</v>
      </c>
      <c r="K466">
        <v>2.941634214235981</v>
      </c>
      <c r="L466">
        <v>946.5201084568974</v>
      </c>
      <c r="M466">
        <v>423.6936579709268</v>
      </c>
      <c r="N466">
        <v>488.6295783965074</v>
      </c>
    </row>
    <row r="467" spans="1:14">
      <c r="A467">
        <v>465</v>
      </c>
      <c r="B467">
        <v>51.92908570031751</v>
      </c>
      <c r="C467">
        <v>1633.591048865229</v>
      </c>
      <c r="D467">
        <v>0.4533465723266675</v>
      </c>
      <c r="E467">
        <v>184.8752000915601</v>
      </c>
      <c r="F467">
        <v>19.94716999234067</v>
      </c>
      <c r="G467">
        <v>33696.71907042724</v>
      </c>
      <c r="H467">
        <v>0.3898314459350504</v>
      </c>
      <c r="I467">
        <v>0.1764715876356257</v>
      </c>
      <c r="J467">
        <v>18.14114888221779</v>
      </c>
      <c r="K467">
        <v>2.941634214235981</v>
      </c>
      <c r="L467">
        <v>946.5201084568974</v>
      </c>
      <c r="M467">
        <v>423.6936381899869</v>
      </c>
      <c r="N467">
        <v>488.629480517708</v>
      </c>
    </row>
    <row r="468" spans="1:14">
      <c r="A468">
        <v>466</v>
      </c>
      <c r="B468">
        <v>51.92906389013746</v>
      </c>
      <c r="C468">
        <v>1633.59015915241</v>
      </c>
      <c r="D468">
        <v>0.4533465838723625</v>
      </c>
      <c r="E468">
        <v>184.8751140743672</v>
      </c>
      <c r="F468">
        <v>19.94718085629742</v>
      </c>
      <c r="G468">
        <v>33696.71907042724</v>
      </c>
      <c r="H468">
        <v>0.3898314346856234</v>
      </c>
      <c r="I468">
        <v>0.1764715709867351</v>
      </c>
      <c r="J468">
        <v>18.14114750386357</v>
      </c>
      <c r="K468">
        <v>2.941634214235981</v>
      </c>
      <c r="L468">
        <v>946.5201084568974</v>
      </c>
      <c r="M468">
        <v>423.6936629043857</v>
      </c>
      <c r="N468">
        <v>488.6296307615421</v>
      </c>
    </row>
    <row r="469" spans="1:14">
      <c r="A469">
        <v>467</v>
      </c>
      <c r="B469">
        <v>51.92904918868482</v>
      </c>
      <c r="C469">
        <v>1633.59045558719</v>
      </c>
      <c r="D469">
        <v>0.4533465406519871</v>
      </c>
      <c r="E469">
        <v>184.8751518412611</v>
      </c>
      <c r="F469">
        <v>19.94717723663979</v>
      </c>
      <c r="G469">
        <v>33696.71907042724</v>
      </c>
      <c r="H469">
        <v>0.3898314256497084</v>
      </c>
      <c r="I469">
        <v>0.1764715827680429</v>
      </c>
      <c r="J469">
        <v>18.14114659643658</v>
      </c>
      <c r="K469">
        <v>2.941634214235981</v>
      </c>
      <c r="L469">
        <v>946.5201084568974</v>
      </c>
      <c r="M469">
        <v>423.6936555742709</v>
      </c>
      <c r="N469">
        <v>488.6296248084934</v>
      </c>
    </row>
    <row r="470" spans="1:14">
      <c r="A470">
        <v>468</v>
      </c>
      <c r="B470">
        <v>51.92904392662799</v>
      </c>
      <c r="C470">
        <v>1633.590270630138</v>
      </c>
      <c r="D470">
        <v>0.4533465417319993</v>
      </c>
      <c r="E470">
        <v>184.8751342589516</v>
      </c>
      <c r="F470">
        <v>19.94717949508314</v>
      </c>
      <c r="G470">
        <v>33696.71907042724</v>
      </c>
      <c r="H470">
        <v>0.3898314228824958</v>
      </c>
      <c r="I470">
        <v>0.1764715795471158</v>
      </c>
      <c r="J470">
        <v>18.14114626587519</v>
      </c>
      <c r="K470">
        <v>2.941634214235981</v>
      </c>
      <c r="L470">
        <v>946.5201084568974</v>
      </c>
      <c r="M470">
        <v>423.6936607087296</v>
      </c>
      <c r="N470">
        <v>488.6296575375118</v>
      </c>
    </row>
    <row r="471" spans="1:14">
      <c r="A471">
        <v>469</v>
      </c>
      <c r="B471">
        <v>51.92904905918069</v>
      </c>
      <c r="C471">
        <v>1633.590160416315</v>
      </c>
      <c r="D471">
        <v>0.4533465573274696</v>
      </c>
      <c r="E471">
        <v>184.8751203901937</v>
      </c>
      <c r="F471">
        <v>19.94718084086432</v>
      </c>
      <c r="G471">
        <v>33696.71907042724</v>
      </c>
      <c r="H471">
        <v>0.3898314260694188</v>
      </c>
      <c r="I471">
        <v>0.1764715749959945</v>
      </c>
      <c r="J471">
        <v>18.14114657780911</v>
      </c>
      <c r="K471">
        <v>2.941634214235981</v>
      </c>
      <c r="L471">
        <v>946.5201084568974</v>
      </c>
      <c r="M471">
        <v>423.6936637218455</v>
      </c>
      <c r="N471">
        <v>488.6296614830625</v>
      </c>
    </row>
    <row r="472" spans="1:14">
      <c r="A472">
        <v>470</v>
      </c>
      <c r="B472">
        <v>51.92905540526429</v>
      </c>
      <c r="C472">
        <v>1633.590621320167</v>
      </c>
      <c r="D472">
        <v>0.4533465423197728</v>
      </c>
      <c r="E472">
        <v>184.8751669663943</v>
      </c>
      <c r="F472">
        <v>19.94717521293505</v>
      </c>
      <c r="G472">
        <v>33696.71907042724</v>
      </c>
      <c r="H472">
        <v>0.3898314289849706</v>
      </c>
      <c r="I472">
        <v>0.1764715853396295</v>
      </c>
      <c r="J472">
        <v>18.14114698697266</v>
      </c>
      <c r="K472">
        <v>2.941634214235981</v>
      </c>
      <c r="L472">
        <v>946.5201084568974</v>
      </c>
      <c r="M472">
        <v>423.6936508019662</v>
      </c>
      <c r="N472">
        <v>488.6295919864056</v>
      </c>
    </row>
    <row r="473" spans="1:14">
      <c r="A473">
        <v>471</v>
      </c>
      <c r="B473">
        <v>51.92903166305988</v>
      </c>
      <c r="C473">
        <v>1633.590732879941</v>
      </c>
      <c r="D473">
        <v>0.4533464933231825</v>
      </c>
      <c r="E473">
        <v>184.8751886928828</v>
      </c>
      <c r="F473">
        <v>19.9471738507197</v>
      </c>
      <c r="G473">
        <v>33696.71907042724</v>
      </c>
      <c r="H473">
        <v>0.3898314149829306</v>
      </c>
      <c r="I473">
        <v>0.1764715951446342</v>
      </c>
      <c r="J473">
        <v>18.14114551502152</v>
      </c>
      <c r="K473">
        <v>2.941634214235981</v>
      </c>
      <c r="L473">
        <v>946.5201084568974</v>
      </c>
      <c r="M473">
        <v>423.6936485756524</v>
      </c>
      <c r="N473">
        <v>488.6296250514293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28.27671226917517</v>
      </c>
    </row>
    <row r="2" spans="1:6">
      <c r="B2" t="s">
        <v>35</v>
      </c>
      <c r="C2">
        <v>15.97223726774182</v>
      </c>
    </row>
    <row r="3" spans="1:6">
      <c r="B3" t="s">
        <v>36</v>
      </c>
      <c r="C3">
        <v>16.35030337840033</v>
      </c>
    </row>
    <row r="4" spans="1:6">
      <c r="B4" t="s">
        <v>37</v>
      </c>
      <c r="C4">
        <v>13.63182131737966</v>
      </c>
    </row>
    <row r="5" spans="1:6">
      <c r="B5" t="s">
        <v>38</v>
      </c>
      <c r="C5">
        <v>3559.962745914565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8.377690580091251</v>
      </c>
      <c r="E9">
        <v>9.389810612458183</v>
      </c>
      <c r="F9">
        <v>1.77635683940025e-15</v>
      </c>
    </row>
    <row r="10" spans="1:6">
      <c r="B10" t="s">
        <v>43</v>
      </c>
      <c r="C10">
        <v>0</v>
      </c>
      <c r="D10">
        <v>8.468150623330686</v>
      </c>
      <c r="E10">
        <v>9.132061720465199</v>
      </c>
      <c r="F10">
        <v>0.3834785820046292</v>
      </c>
    </row>
    <row r="11" spans="1:6">
      <c r="B11" t="s">
        <v>44</v>
      </c>
      <c r="C11">
        <v>0</v>
      </c>
      <c r="D11">
        <v>0.09046004323943455</v>
      </c>
      <c r="E11">
        <v>8.119941688098267</v>
      </c>
      <c r="F11">
        <v>9.77328919446281</v>
      </c>
    </row>
    <row r="12" spans="1:6">
      <c r="B12" t="s">
        <v>45</v>
      </c>
      <c r="C12">
        <v>0</v>
      </c>
      <c r="D12">
        <v>0.512387469896042</v>
      </c>
      <c r="E12">
        <v>0.5742896871786888</v>
      </c>
      <c r="F12">
        <v>1.086436623400467e-16</v>
      </c>
    </row>
    <row r="15" spans="1:6">
      <c r="A15" t="s">
        <v>51</v>
      </c>
      <c r="B15" t="s">
        <v>34</v>
      </c>
      <c r="C15">
        <v>28.27671226917517</v>
      </c>
    </row>
    <row r="16" spans="1:6">
      <c r="B16" t="s">
        <v>35</v>
      </c>
      <c r="C16">
        <v>15.97223726774182</v>
      </c>
    </row>
    <row r="17" spans="1:6">
      <c r="B17" t="s">
        <v>36</v>
      </c>
      <c r="C17">
        <v>16.35030337840033</v>
      </c>
    </row>
    <row r="18" spans="1:6">
      <c r="B18" t="s">
        <v>37</v>
      </c>
      <c r="C18">
        <v>13.63182131737966</v>
      </c>
    </row>
    <row r="19" spans="1:6">
      <c r="B19" t="s">
        <v>38</v>
      </c>
      <c r="C19">
        <v>3559.962745914565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16.35030337840033</v>
      </c>
      <c r="E23">
        <v>4.897463801754853</v>
      </c>
      <c r="F23">
        <v>0</v>
      </c>
    </row>
    <row r="24" spans="1:6">
      <c r="B24" t="s">
        <v>43</v>
      </c>
      <c r="C24">
        <v>0</v>
      </c>
      <c r="D24">
        <v>16.73378196040495</v>
      </c>
      <c r="E24">
        <v>4.638476253497909</v>
      </c>
      <c r="F24">
        <v>0.09046004323943455</v>
      </c>
    </row>
    <row r="25" spans="1:6">
      <c r="B25" t="s">
        <v>44</v>
      </c>
      <c r="C25">
        <v>0</v>
      </c>
      <c r="D25">
        <v>0.3834785820046292</v>
      </c>
      <c r="E25">
        <v>16.09131583014338</v>
      </c>
      <c r="F25">
        <v>4.987923844994287</v>
      </c>
    </row>
    <row r="26" spans="1:6">
      <c r="B26" t="s">
        <v>45</v>
      </c>
      <c r="C26">
        <v>0</v>
      </c>
      <c r="D26">
        <v>1</v>
      </c>
      <c r="E26">
        <v>0.2995335125233626</v>
      </c>
      <c r="F26">
        <v>0</v>
      </c>
    </row>
    <row r="29" spans="1:6">
      <c r="A29" t="s">
        <v>52</v>
      </c>
      <c r="B29" t="s">
        <v>53</v>
      </c>
      <c r="C29">
        <v>28.35341290967282</v>
      </c>
    </row>
    <row r="30" spans="1:6">
      <c r="B30" t="s">
        <v>54</v>
      </c>
      <c r="C30">
        <v>15.97132232223278</v>
      </c>
    </row>
    <row r="31" spans="1:6">
      <c r="B31" t="s">
        <v>55</v>
      </c>
      <c r="C31">
        <v>16.36680815881645</v>
      </c>
    </row>
    <row r="32" spans="1:6">
      <c r="B32" t="s">
        <v>56</v>
      </c>
      <c r="C32">
        <v>13.66958070219195</v>
      </c>
    </row>
    <row r="33" spans="1:6">
      <c r="B33" t="s">
        <v>57</v>
      </c>
      <c r="C33">
        <v>3573.222497000501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8.369538215158885</v>
      </c>
      <c r="E37">
        <v>9.425229819419686</v>
      </c>
      <c r="F37">
        <v>1.77635683940025e-15</v>
      </c>
    </row>
    <row r="38" spans="1:6">
      <c r="B38" t="s">
        <v>43</v>
      </c>
      <c r="C38">
        <v>0</v>
      </c>
      <c r="D38">
        <v>8.452479310995137</v>
      </c>
      <c r="E38">
        <v>9.188758639359966</v>
      </c>
      <c r="F38">
        <v>0.3520311157078094</v>
      </c>
    </row>
    <row r="39" spans="1:6">
      <c r="B39" t="s">
        <v>44</v>
      </c>
      <c r="C39">
        <v>0</v>
      </c>
      <c r="D39">
        <v>0.08294109583625237</v>
      </c>
      <c r="E39">
        <v>8.133067035099165</v>
      </c>
      <c r="F39">
        <v>9.777260935127494</v>
      </c>
    </row>
    <row r="40" spans="1:6">
      <c r="B40" t="s">
        <v>45</v>
      </c>
      <c r="C40">
        <v>0</v>
      </c>
      <c r="D40">
        <v>0.5113726594669219</v>
      </c>
      <c r="E40">
        <v>0.5758746438499992</v>
      </c>
      <c r="F40">
        <v>1.085341028112048e-16</v>
      </c>
    </row>
    <row r="43" spans="1:6">
      <c r="A43" t="s">
        <v>64</v>
      </c>
      <c r="B43" t="s">
        <v>53</v>
      </c>
      <c r="C43">
        <v>28.35341290967282</v>
      </c>
    </row>
    <row r="44" spans="1:6">
      <c r="B44" t="s">
        <v>54</v>
      </c>
      <c r="C44">
        <v>15.97132232223278</v>
      </c>
    </row>
    <row r="45" spans="1:6">
      <c r="B45" t="s">
        <v>55</v>
      </c>
      <c r="C45">
        <v>16.36680815881645</v>
      </c>
    </row>
    <row r="46" spans="1:6">
      <c r="B46" t="s">
        <v>56</v>
      </c>
      <c r="C46">
        <v>13.66958070219195</v>
      </c>
    </row>
    <row r="47" spans="1:6">
      <c r="B47" t="s">
        <v>57</v>
      </c>
      <c r="C47">
        <v>3573.222497000501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16.36680815881645</v>
      </c>
      <c r="E51">
        <v>4.89876383374515</v>
      </c>
      <c r="F51">
        <v>0</v>
      </c>
    </row>
    <row r="52" spans="1:6">
      <c r="B52" t="s">
        <v>43</v>
      </c>
      <c r="C52">
        <v>0</v>
      </c>
      <c r="D52">
        <v>16.71883927452426</v>
      </c>
      <c r="E52">
        <v>4.6612473820627</v>
      </c>
      <c r="F52">
        <v>0.08294109583625237</v>
      </c>
    </row>
    <row r="53" spans="1:6">
      <c r="B53" t="s">
        <v>44</v>
      </c>
      <c r="C53">
        <v>0</v>
      </c>
      <c r="D53">
        <v>0.3520311157078094</v>
      </c>
      <c r="E53">
        <v>16.129291707134</v>
      </c>
      <c r="F53">
        <v>4.981704929581403</v>
      </c>
    </row>
    <row r="54" spans="1:6">
      <c r="B54" t="s">
        <v>45</v>
      </c>
      <c r="C54">
        <v>0</v>
      </c>
      <c r="D54">
        <v>1</v>
      </c>
      <c r="E54">
        <v>0.2993108849452903</v>
      </c>
      <c r="F54">
        <v>0</v>
      </c>
    </row>
    <row r="57" spans="1:6">
      <c r="A57" t="s">
        <v>65</v>
      </c>
      <c r="B57" t="s">
        <v>66</v>
      </c>
      <c r="C57">
        <v>28.32592305763537</v>
      </c>
    </row>
    <row r="58" spans="1:6">
      <c r="B58" t="s">
        <v>67</v>
      </c>
      <c r="C58">
        <v>15.96535324863359</v>
      </c>
    </row>
    <row r="59" spans="1:6">
      <c r="B59" t="s">
        <v>68</v>
      </c>
      <c r="C59">
        <v>16.42503292532772</v>
      </c>
    </row>
    <row r="60" spans="1:6">
      <c r="B60" t="s">
        <v>69</v>
      </c>
      <c r="C60">
        <v>13.66143323903337</v>
      </c>
    </row>
    <row r="61" spans="1:6">
      <c r="B61" t="s">
        <v>70</v>
      </c>
      <c r="C61">
        <v>3582.457485237095</v>
      </c>
    </row>
    <row r="62" spans="1:6">
      <c r="B62" t="s">
        <v>71</v>
      </c>
      <c r="C62">
        <v>1319.669296404287</v>
      </c>
    </row>
    <row r="63" spans="1:6">
      <c r="B63" t="s">
        <v>72</v>
      </c>
      <c r="C63">
        <v>0.3683698416080292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8.387737111752045</v>
      </c>
      <c r="E65">
        <v>9.476855752998672</v>
      </c>
      <c r="F65">
        <v>1.77635683940025e-15</v>
      </c>
    </row>
    <row r="66" spans="1:6">
      <c r="B66" t="s">
        <v>43</v>
      </c>
      <c r="C66">
        <v>0</v>
      </c>
      <c r="D66">
        <v>8.465688531122332</v>
      </c>
      <c r="E66">
        <v>9.254404440918146</v>
      </c>
      <c r="F66">
        <v>0.3311333063018025</v>
      </c>
    </row>
    <row r="67" spans="1:6">
      <c r="B67" t="s">
        <v>44</v>
      </c>
      <c r="C67">
        <v>0</v>
      </c>
      <c r="D67">
        <v>0.07795141937028655</v>
      </c>
      <c r="E67">
        <v>8.165285799671519</v>
      </c>
      <c r="F67">
        <v>9.807989059300473</v>
      </c>
    </row>
    <row r="68" spans="1:6">
      <c r="B68" t="s">
        <v>45</v>
      </c>
      <c r="C68">
        <v>0</v>
      </c>
      <c r="D68">
        <v>0.5106679024562558</v>
      </c>
      <c r="E68">
        <v>0.5769763626096103</v>
      </c>
      <c r="F68">
        <v>1.081493624686179e-16</v>
      </c>
    </row>
    <row r="71" spans="1:6">
      <c r="A71" t="s">
        <v>77</v>
      </c>
      <c r="B71" t="s">
        <v>66</v>
      </c>
      <c r="C71">
        <v>28.32592305763537</v>
      </c>
    </row>
    <row r="72" spans="1:6">
      <c r="B72" t="s">
        <v>67</v>
      </c>
      <c r="C72">
        <v>15.96535324863359</v>
      </c>
    </row>
    <row r="73" spans="1:6">
      <c r="B73" t="s">
        <v>68</v>
      </c>
      <c r="C73">
        <v>16.42503292532772</v>
      </c>
    </row>
    <row r="74" spans="1:6">
      <c r="B74" t="s">
        <v>69</v>
      </c>
      <c r="C74">
        <v>13.66143323903337</v>
      </c>
    </row>
    <row r="75" spans="1:6">
      <c r="B75" t="s">
        <v>70</v>
      </c>
      <c r="C75">
        <v>3582.457485237095</v>
      </c>
    </row>
    <row r="76" spans="1:6">
      <c r="B76" t="s">
        <v>71</v>
      </c>
      <c r="C76">
        <v>1319.669296404287</v>
      </c>
    </row>
    <row r="77" spans="1:6">
      <c r="B77" t="s">
        <v>72</v>
      </c>
      <c r="C77">
        <v>0.3683698416080292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16.42503292532772</v>
      </c>
      <c r="E79">
        <v>4.913658344060565</v>
      </c>
      <c r="F79">
        <v>-4.440892098500626e-15</v>
      </c>
    </row>
    <row r="80" spans="1:6">
      <c r="B80" t="s">
        <v>43</v>
      </c>
      <c r="C80">
        <v>0</v>
      </c>
      <c r="D80">
        <v>16.75616623162952</v>
      </c>
      <c r="E80">
        <v>4.690284002383152</v>
      </c>
      <c r="F80">
        <v>0.07795141937028655</v>
      </c>
    </row>
    <row r="81" spans="1:6">
      <c r="B81" t="s">
        <v>44</v>
      </c>
      <c r="C81">
        <v>0</v>
      </c>
      <c r="D81">
        <v>0.3311333063018025</v>
      </c>
      <c r="E81">
        <v>16.2016585836503</v>
      </c>
      <c r="F81">
        <v>4.991609763430856</v>
      </c>
    </row>
    <row r="82" spans="1:6">
      <c r="B82" t="s">
        <v>45</v>
      </c>
      <c r="C82">
        <v>0</v>
      </c>
      <c r="D82">
        <v>1</v>
      </c>
      <c r="E82">
        <v>0.2991566815359992</v>
      </c>
      <c r="F82">
        <v>-2.703734061715447e-16</v>
      </c>
    </row>
    <row r="85" spans="1:6">
      <c r="A85" t="s">
        <v>78</v>
      </c>
      <c r="B85" t="s">
        <v>79</v>
      </c>
      <c r="C85">
        <v>28.23437597749174</v>
      </c>
    </row>
    <row r="86" spans="1:6">
      <c r="B86" t="s">
        <v>80</v>
      </c>
      <c r="C86">
        <v>15.95648715206814</v>
      </c>
    </row>
    <row r="87" spans="1:6">
      <c r="B87" t="s">
        <v>81</v>
      </c>
      <c r="C87">
        <v>16.50679807647691</v>
      </c>
    </row>
    <row r="88" spans="1:6">
      <c r="B88" t="s">
        <v>82</v>
      </c>
      <c r="C88">
        <v>13.62484693245958</v>
      </c>
    </row>
    <row r="89" spans="1:6">
      <c r="B89" t="s">
        <v>83</v>
      </c>
      <c r="C89">
        <v>3588.655401683555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8.421689468741661</v>
      </c>
      <c r="E93">
        <v>9.536262238145129</v>
      </c>
      <c r="F93">
        <v>0</v>
      </c>
    </row>
    <row r="94" spans="1:6">
      <c r="B94" t="s">
        <v>43</v>
      </c>
      <c r="C94">
        <v>0</v>
      </c>
      <c r="D94">
        <v>8.49647544530472</v>
      </c>
      <c r="E94">
        <v>9.322615812275773</v>
      </c>
      <c r="F94">
        <v>0.3178675980401139</v>
      </c>
    </row>
    <row r="95" spans="1:6">
      <c r="B95" t="s">
        <v>44</v>
      </c>
      <c r="C95">
        <v>0</v>
      </c>
      <c r="D95">
        <v>0.07478597656305787</v>
      </c>
      <c r="E95">
        <v>8.208043042872305</v>
      </c>
      <c r="F95">
        <v>9.854129836185242</v>
      </c>
    </row>
    <row r="96" spans="1:6">
      <c r="B96" t="s">
        <v>45</v>
      </c>
      <c r="C96">
        <v>0</v>
      </c>
      <c r="D96">
        <v>0.5101952195527871</v>
      </c>
      <c r="E96">
        <v>0.5777172649694446</v>
      </c>
      <c r="F96">
        <v>0</v>
      </c>
    </row>
    <row r="99" spans="1:6">
      <c r="A99" t="s">
        <v>90</v>
      </c>
      <c r="B99" t="s">
        <v>79</v>
      </c>
      <c r="C99">
        <v>28.23437597749174</v>
      </c>
    </row>
    <row r="100" spans="1:6">
      <c r="B100" t="s">
        <v>80</v>
      </c>
      <c r="C100">
        <v>15.95648715206814</v>
      </c>
    </row>
    <row r="101" spans="1:6">
      <c r="B101" t="s">
        <v>81</v>
      </c>
      <c r="C101">
        <v>16.50679807647691</v>
      </c>
    </row>
    <row r="102" spans="1:6">
      <c r="B102" t="s">
        <v>82</v>
      </c>
      <c r="C102">
        <v>13.62484693245958</v>
      </c>
    </row>
    <row r="103" spans="1:6">
      <c r="B103" t="s">
        <v>83</v>
      </c>
      <c r="C103">
        <v>3588.655401683555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16.50679807647691</v>
      </c>
      <c r="E107">
        <v>4.93642676398656</v>
      </c>
      <c r="F107">
        <v>-3.552713678800501e-15</v>
      </c>
    </row>
    <row r="108" spans="1:6">
      <c r="B108" t="s">
        <v>43</v>
      </c>
      <c r="C108">
        <v>0</v>
      </c>
      <c r="D108">
        <v>16.82466567451702</v>
      </c>
      <c r="E108">
        <v>4.721933157792186</v>
      </c>
      <c r="F108">
        <v>0.07478597656305787</v>
      </c>
    </row>
    <row r="109" spans="1:6">
      <c r="B109" t="s">
        <v>44</v>
      </c>
      <c r="C109">
        <v>0</v>
      </c>
      <c r="D109">
        <v>0.3178675980401139</v>
      </c>
      <c r="E109">
        <v>16.29230447028253</v>
      </c>
      <c r="F109">
        <v>5.011212740549622</v>
      </c>
    </row>
    <row r="110" spans="1:6">
      <c r="B110" t="s">
        <v>45</v>
      </c>
      <c r="C110">
        <v>0</v>
      </c>
      <c r="D110">
        <v>1</v>
      </c>
      <c r="E110">
        <v>0.2990541679322557</v>
      </c>
      <c r="F110">
        <v>-2.152273058857679e-16</v>
      </c>
    </row>
    <row r="113" spans="1:6">
      <c r="A113" t="s">
        <v>91</v>
      </c>
      <c r="B113" t="s">
        <v>92</v>
      </c>
      <c r="C113">
        <v>28.19433617142171</v>
      </c>
    </row>
    <row r="114" spans="1:6">
      <c r="B114" t="s">
        <v>93</v>
      </c>
      <c r="C114">
        <v>15.95212386040396</v>
      </c>
    </row>
    <row r="115" spans="1:6">
      <c r="B115" t="s">
        <v>94</v>
      </c>
      <c r="C115">
        <v>16.54751243285715</v>
      </c>
    </row>
    <row r="116" spans="1:6">
      <c r="B116" t="s">
        <v>95</v>
      </c>
      <c r="C116">
        <v>13.60924666958106</v>
      </c>
    </row>
    <row r="117" spans="1:6">
      <c r="B117" t="s">
        <v>96</v>
      </c>
      <c r="C117">
        <v>3592.405188162212</v>
      </c>
    </row>
    <row r="118" spans="1:6">
      <c r="B118" t="s">
        <v>97</v>
      </c>
      <c r="C118">
        <v>1323.743777817069</v>
      </c>
    </row>
    <row r="119" spans="1:6">
      <c r="B119" t="s">
        <v>98</v>
      </c>
      <c r="C119">
        <v>0.3684839845402474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8.43771870703412</v>
      </c>
      <c r="E121">
        <v>9.567262071838089</v>
      </c>
      <c r="F121">
        <v>0</v>
      </c>
    </row>
    <row r="122" spans="1:6">
      <c r="B122" t="s">
        <v>43</v>
      </c>
      <c r="C122">
        <v>0</v>
      </c>
      <c r="D122">
        <v>8.510532106965394</v>
      </c>
      <c r="E122">
        <v>9.359135505704144</v>
      </c>
      <c r="F122">
        <v>0.3095904936431779</v>
      </c>
    </row>
    <row r="123" spans="1:6">
      <c r="B123" t="s">
        <v>44</v>
      </c>
      <c r="C123">
        <v>0</v>
      </c>
      <c r="D123">
        <v>0.07281339993127377</v>
      </c>
      <c r="E123">
        <v>8.229592140900175</v>
      </c>
      <c r="F123">
        <v>9.876852565481267</v>
      </c>
    </row>
    <row r="124" spans="1:6">
      <c r="B124" t="s">
        <v>45</v>
      </c>
      <c r="C124">
        <v>0</v>
      </c>
      <c r="D124">
        <v>0.5099085884522424</v>
      </c>
      <c r="E124">
        <v>0.5781692028126896</v>
      </c>
      <c r="F124">
        <v>0</v>
      </c>
    </row>
    <row r="127" spans="1:6">
      <c r="A127" t="s">
        <v>103</v>
      </c>
      <c r="B127" t="s">
        <v>92</v>
      </c>
      <c r="C127">
        <v>28.19433617142171</v>
      </c>
    </row>
    <row r="128" spans="1:6">
      <c r="B128" t="s">
        <v>93</v>
      </c>
      <c r="C128">
        <v>15.95212386040396</v>
      </c>
    </row>
    <row r="129" spans="1:6">
      <c r="B129" t="s">
        <v>94</v>
      </c>
      <c r="C129">
        <v>16.54751243285715</v>
      </c>
    </row>
    <row r="130" spans="1:6">
      <c r="B130" t="s">
        <v>95</v>
      </c>
      <c r="C130">
        <v>13.60924666958106</v>
      </c>
    </row>
    <row r="131" spans="1:6">
      <c r="B131" t="s">
        <v>96</v>
      </c>
      <c r="C131">
        <v>3592.405188162212</v>
      </c>
    </row>
    <row r="132" spans="1:6">
      <c r="B132" t="s">
        <v>97</v>
      </c>
      <c r="C132">
        <v>1323.743777817069</v>
      </c>
    </row>
    <row r="133" spans="1:6">
      <c r="B133" t="s">
        <v>98</v>
      </c>
      <c r="C133">
        <v>0.3684839845402474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16.54751243285715</v>
      </c>
      <c r="E135">
        <v>4.947594729699674</v>
      </c>
      <c r="F135">
        <v>-8.881784197001252e-16</v>
      </c>
    </row>
    <row r="136" spans="1:6">
      <c r="B136" t="s">
        <v>43</v>
      </c>
      <c r="C136">
        <v>0</v>
      </c>
      <c r="D136">
        <v>16.85710292650033</v>
      </c>
      <c r="E136">
        <v>4.738666075397854</v>
      </c>
      <c r="F136">
        <v>0.07281339993127377</v>
      </c>
    </row>
    <row r="137" spans="1:6">
      <c r="B137" t="s">
        <v>44</v>
      </c>
      <c r="C137">
        <v>0</v>
      </c>
      <c r="D137">
        <v>0.3095904936431779</v>
      </c>
      <c r="E137">
        <v>16.33858377855533</v>
      </c>
      <c r="F137">
        <v>5.020408129630948</v>
      </c>
    </row>
    <row r="138" spans="1:6">
      <c r="B138" t="s">
        <v>45</v>
      </c>
      <c r="C138">
        <v>0</v>
      </c>
      <c r="D138">
        <v>1</v>
      </c>
      <c r="E138">
        <v>0.2989932625689168</v>
      </c>
      <c r="F138">
        <v>-5.367443736960343e-17</v>
      </c>
    </row>
    <row r="141" spans="1:6">
      <c r="A141" t="s">
        <v>104</v>
      </c>
      <c r="B141" t="s">
        <v>105</v>
      </c>
      <c r="C141">
        <v>28.20029319890501</v>
      </c>
    </row>
    <row r="142" spans="1:6">
      <c r="B142" t="s">
        <v>106</v>
      </c>
      <c r="C142">
        <v>15.95178295466812</v>
      </c>
    </row>
    <row r="143" spans="1:6">
      <c r="B143" t="s">
        <v>107</v>
      </c>
      <c r="C143">
        <v>16.55152859190355</v>
      </c>
    </row>
    <row r="144" spans="1:6">
      <c r="B144" t="s">
        <v>108</v>
      </c>
      <c r="C144">
        <v>13.61241299788524</v>
      </c>
    </row>
    <row r="145" spans="1:6">
      <c r="B145" t="s">
        <v>109</v>
      </c>
      <c r="C145">
        <v>3594.036285699394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8.437679329828967</v>
      </c>
      <c r="E149">
        <v>9.57293732813342</v>
      </c>
      <c r="F149">
        <v>-1.77635683940025e-15</v>
      </c>
    </row>
    <row r="150" spans="1:6">
      <c r="B150" t="s">
        <v>43</v>
      </c>
      <c r="C150">
        <v>0</v>
      </c>
      <c r="D150">
        <v>8.509561349398984</v>
      </c>
      <c r="E150">
        <v>9.367452434398345</v>
      </c>
      <c r="F150">
        <v>0.3056769738224661</v>
      </c>
    </row>
    <row r="151" spans="1:6">
      <c r="B151" t="s">
        <v>44</v>
      </c>
      <c r="C151">
        <v>0</v>
      </c>
      <c r="D151">
        <v>0.07188201957001659</v>
      </c>
      <c r="E151">
        <v>8.232194436093891</v>
      </c>
      <c r="F151">
        <v>9.878614301955889</v>
      </c>
    </row>
    <row r="152" spans="1:6">
      <c r="B152" t="s">
        <v>45</v>
      </c>
      <c r="C152">
        <v>0</v>
      </c>
      <c r="D152">
        <v>0.5097824822026648</v>
      </c>
      <c r="E152">
        <v>0.5783717965974563</v>
      </c>
      <c r="F152">
        <v>-1.073228269846439e-16</v>
      </c>
    </row>
    <row r="155" spans="1:6">
      <c r="A155" t="s">
        <v>116</v>
      </c>
      <c r="B155" t="s">
        <v>105</v>
      </c>
      <c r="C155">
        <v>28.20029319890501</v>
      </c>
    </row>
    <row r="156" spans="1:6">
      <c r="B156" t="s">
        <v>106</v>
      </c>
      <c r="C156">
        <v>15.95178295466812</v>
      </c>
    </row>
    <row r="157" spans="1:6">
      <c r="B157" t="s">
        <v>107</v>
      </c>
      <c r="C157">
        <v>16.55152859190355</v>
      </c>
    </row>
    <row r="158" spans="1:6">
      <c r="B158" t="s">
        <v>108</v>
      </c>
      <c r="C158">
        <v>13.61241299788524</v>
      </c>
    </row>
    <row r="159" spans="1:6">
      <c r="B159" t="s">
        <v>109</v>
      </c>
      <c r="C159">
        <v>3594.036285699394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16.55152859190355</v>
      </c>
      <c r="E163">
        <v>4.948381598749144</v>
      </c>
      <c r="F163">
        <v>-8.881784197001252e-16</v>
      </c>
    </row>
    <row r="164" spans="1:6">
      <c r="B164" t="s">
        <v>43</v>
      </c>
      <c r="C164">
        <v>0</v>
      </c>
      <c r="D164">
        <v>16.85720556572601</v>
      </c>
      <c r="E164">
        <v>4.742114830382342</v>
      </c>
      <c r="F164">
        <v>0.07188201957001659</v>
      </c>
    </row>
    <row r="165" spans="1:6">
      <c r="B165" t="s">
        <v>44</v>
      </c>
      <c r="C165">
        <v>0</v>
      </c>
      <c r="D165">
        <v>0.3056769738224661</v>
      </c>
      <c r="E165">
        <v>16.34526182353675</v>
      </c>
      <c r="F165">
        <v>5.020263618319161</v>
      </c>
    </row>
    <row r="166" spans="1:6">
      <c r="B166" t="s">
        <v>45</v>
      </c>
      <c r="C166">
        <v>0</v>
      </c>
      <c r="D166">
        <v>1</v>
      </c>
      <c r="E166">
        <v>0.2989682536735445</v>
      </c>
      <c r="F166">
        <v>-5.366141349232193e-17</v>
      </c>
    </row>
    <row r="169" spans="1:6">
      <c r="A169" t="s">
        <v>117</v>
      </c>
      <c r="B169" t="s">
        <v>118</v>
      </c>
      <c r="C169">
        <v>28.1991220997846</v>
      </c>
    </row>
    <row r="170" spans="1:6">
      <c r="B170" t="s">
        <v>119</v>
      </c>
      <c r="C170">
        <v>15.95185853703776</v>
      </c>
    </row>
    <row r="171" spans="1:6">
      <c r="B171" t="s">
        <v>120</v>
      </c>
      <c r="C171">
        <v>16.5506110062851</v>
      </c>
    </row>
    <row r="172" spans="1:6">
      <c r="B172" t="s">
        <v>121</v>
      </c>
      <c r="C172">
        <v>13.61178320784324</v>
      </c>
    </row>
    <row r="173" spans="1:6">
      <c r="B173" t="s">
        <v>122</v>
      </c>
      <c r="C173">
        <v>3593.687794560496</v>
      </c>
    </row>
    <row r="174" spans="1:6">
      <c r="B174" t="s">
        <v>123</v>
      </c>
      <c r="C174">
        <v>1324.281094885917</v>
      </c>
    </row>
    <row r="175" spans="1:6">
      <c r="B175" t="s">
        <v>124</v>
      </c>
      <c r="C175">
        <v>0.3685019875378115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8.437604829293207</v>
      </c>
      <c r="E177">
        <v>9.571903382042079</v>
      </c>
      <c r="F177">
        <v>0</v>
      </c>
    </row>
    <row r="178" spans="1:6">
      <c r="B178" t="s">
        <v>43</v>
      </c>
      <c r="C178">
        <v>0</v>
      </c>
      <c r="D178">
        <v>8.509660220307932</v>
      </c>
      <c r="E178">
        <v>9.365926643899085</v>
      </c>
      <c r="F178">
        <v>0.3064054217947831</v>
      </c>
    </row>
    <row r="179" spans="1:6">
      <c r="B179" t="s">
        <v>44</v>
      </c>
      <c r="C179">
        <v>0</v>
      </c>
      <c r="D179">
        <v>0.07205539101472606</v>
      </c>
      <c r="E179">
        <v>8.231628091150213</v>
      </c>
      <c r="F179">
        <v>9.878308803836862</v>
      </c>
    </row>
    <row r="180" spans="1:6">
      <c r="B180" t="s">
        <v>45</v>
      </c>
      <c r="C180">
        <v>0</v>
      </c>
      <c r="D180">
        <v>0.5098062437748687</v>
      </c>
      <c r="E180">
        <v>0.5783413904421502</v>
      </c>
      <c r="F180">
        <v>0</v>
      </c>
    </row>
    <row r="183" spans="1:6">
      <c r="A183" t="s">
        <v>129</v>
      </c>
      <c r="B183" t="s">
        <v>118</v>
      </c>
      <c r="C183">
        <v>28.1991220997846</v>
      </c>
    </row>
    <row r="184" spans="1:6">
      <c r="B184" t="s">
        <v>119</v>
      </c>
      <c r="C184">
        <v>15.95185853703776</v>
      </c>
    </row>
    <row r="185" spans="1:6">
      <c r="B185" t="s">
        <v>120</v>
      </c>
      <c r="C185">
        <v>16.5506110062851</v>
      </c>
    </row>
    <row r="186" spans="1:6">
      <c r="B186" t="s">
        <v>121</v>
      </c>
      <c r="C186">
        <v>13.61178320784324</v>
      </c>
    </row>
    <row r="187" spans="1:6">
      <c r="B187" t="s">
        <v>122</v>
      </c>
      <c r="C187">
        <v>3593.687794560496</v>
      </c>
    </row>
    <row r="188" spans="1:6">
      <c r="B188" t="s">
        <v>123</v>
      </c>
      <c r="C188">
        <v>1324.281094885917</v>
      </c>
    </row>
    <row r="189" spans="1:6">
      <c r="B189" t="s">
        <v>124</v>
      </c>
      <c r="C189">
        <v>0.3685019875378115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16.5506110062851</v>
      </c>
      <c r="E191">
        <v>4.948246330786375</v>
      </c>
      <c r="F191">
        <v>1.77635683940025e-15</v>
      </c>
    </row>
    <row r="192" spans="1:6">
      <c r="B192" t="s">
        <v>43</v>
      </c>
      <c r="C192">
        <v>0</v>
      </c>
      <c r="D192">
        <v>16.85701642807988</v>
      </c>
      <c r="E192">
        <v>4.741484084790244</v>
      </c>
      <c r="F192">
        <v>0.07205539101472606</v>
      </c>
    </row>
    <row r="193" spans="1:6">
      <c r="B193" t="s">
        <v>44</v>
      </c>
      <c r="C193">
        <v>0</v>
      </c>
      <c r="D193">
        <v>0.3064054217947831</v>
      </c>
      <c r="E193">
        <v>16.34384876028897</v>
      </c>
      <c r="F193">
        <v>5.0203017218011</v>
      </c>
    </row>
    <row r="194" spans="1:6">
      <c r="B194" t="s">
        <v>45</v>
      </c>
      <c r="C194">
        <v>0</v>
      </c>
      <c r="D194">
        <v>1</v>
      </c>
      <c r="E194">
        <v>0.2989766558411214</v>
      </c>
      <c r="F194">
        <v>1.07328777090204e-16</v>
      </c>
    </row>
    <row r="197" spans="1:6">
      <c r="A197" t="s">
        <v>130</v>
      </c>
      <c r="B197" t="s">
        <v>131</v>
      </c>
      <c r="C197">
        <v>28.33619848310919</v>
      </c>
    </row>
    <row r="198" spans="1:6">
      <c r="B198" t="s">
        <v>132</v>
      </c>
      <c r="C198">
        <v>15.94832902852303</v>
      </c>
    </row>
    <row r="199" spans="1:6">
      <c r="B199" t="s">
        <v>133</v>
      </c>
      <c r="C199">
        <v>16.45976657878823</v>
      </c>
    </row>
    <row r="200" spans="1:6">
      <c r="B200" t="s">
        <v>134</v>
      </c>
      <c r="C200">
        <v>13.68097735692045</v>
      </c>
    </row>
    <row r="201" spans="1:6">
      <c r="B201" t="s">
        <v>135</v>
      </c>
      <c r="C201">
        <v>3591.335538268866</v>
      </c>
    </row>
    <row r="202" spans="1:6">
      <c r="B202" t="s">
        <v>136</v>
      </c>
      <c r="C202">
        <v>1323.326920922322</v>
      </c>
    </row>
    <row r="203" spans="1:6">
      <c r="B203" t="s">
        <v>137</v>
      </c>
      <c r="C203">
        <v>0.3684776615331818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8.394183077255805</v>
      </c>
      <c r="E205">
        <v>9.51497147953094</v>
      </c>
      <c r="F205">
        <v>0</v>
      </c>
    </row>
    <row r="206" spans="1:6">
      <c r="B206" t="s">
        <v>43</v>
      </c>
      <c r="C206">
        <v>0</v>
      </c>
      <c r="D206">
        <v>8.467155021151445</v>
      </c>
      <c r="E206">
        <v>9.519682422173831</v>
      </c>
      <c r="F206">
        <v>0.3102370913545177</v>
      </c>
    </row>
    <row r="207" spans="1:6">
      <c r="B207" t="s">
        <v>44</v>
      </c>
      <c r="C207">
        <v>0</v>
      </c>
      <c r="D207">
        <v>0.07297194389563978</v>
      </c>
      <c r="E207">
        <v>8.398894019898696</v>
      </c>
      <c r="F207">
        <v>9.825208570885458</v>
      </c>
    </row>
    <row r="208" spans="1:6">
      <c r="B208" t="s">
        <v>45</v>
      </c>
      <c r="C208">
        <v>0</v>
      </c>
      <c r="D208">
        <v>0.509981902664004</v>
      </c>
      <c r="E208">
        <v>0.5780745087717661</v>
      </c>
      <c r="F208">
        <v>0</v>
      </c>
    </row>
    <row r="211" spans="1:6">
      <c r="A211" t="s">
        <v>142</v>
      </c>
      <c r="B211" t="s">
        <v>131</v>
      </c>
      <c r="C211">
        <v>28.33619848310919</v>
      </c>
    </row>
    <row r="212" spans="1:6">
      <c r="B212" t="s">
        <v>132</v>
      </c>
      <c r="C212">
        <v>15.94832902852303</v>
      </c>
    </row>
    <row r="213" spans="1:6">
      <c r="B213" t="s">
        <v>133</v>
      </c>
      <c r="C213">
        <v>16.45976657878823</v>
      </c>
    </row>
    <row r="214" spans="1:6">
      <c r="B214" t="s">
        <v>134</v>
      </c>
      <c r="C214">
        <v>13.68097735692045</v>
      </c>
    </row>
    <row r="215" spans="1:6">
      <c r="B215" t="s">
        <v>135</v>
      </c>
      <c r="C215">
        <v>3591.335538268866</v>
      </c>
    </row>
    <row r="216" spans="1:6">
      <c r="B216" t="s">
        <v>136</v>
      </c>
      <c r="C216">
        <v>1323.326920922322</v>
      </c>
    </row>
    <row r="217" spans="1:6">
      <c r="B217" t="s">
        <v>137</v>
      </c>
      <c r="C217">
        <v>0.3684776615331818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16.45976657878823</v>
      </c>
      <c r="E219">
        <v>4.921778943328707</v>
      </c>
      <c r="F219">
        <v>-8.881784197001252e-16</v>
      </c>
    </row>
    <row r="220" spans="1:6">
      <c r="B220" t="s">
        <v>43</v>
      </c>
      <c r="C220">
        <v>0</v>
      </c>
      <c r="D220">
        <v>16.77000367014275</v>
      </c>
      <c r="E220">
        <v>4.925680588347409</v>
      </c>
      <c r="F220">
        <v>0.07297194389563978</v>
      </c>
    </row>
    <row r="221" spans="1:6">
      <c r="B221" t="s">
        <v>44</v>
      </c>
      <c r="C221">
        <v>0</v>
      </c>
      <c r="D221">
        <v>0.3102370913545177</v>
      </c>
      <c r="E221">
        <v>16.46366822380693</v>
      </c>
      <c r="F221">
        <v>4.994750887224348</v>
      </c>
    </row>
    <row r="222" spans="1:6">
      <c r="B222" t="s">
        <v>45</v>
      </c>
      <c r="C222">
        <v>0</v>
      </c>
      <c r="D222">
        <v>1</v>
      </c>
      <c r="E222">
        <v>0.2990187570260823</v>
      </c>
      <c r="F222">
        <v>-5.396057200742594e-17</v>
      </c>
    </row>
    <row r="225" spans="1:6">
      <c r="A225" t="s">
        <v>143</v>
      </c>
      <c r="B225" t="s">
        <v>144</v>
      </c>
      <c r="C225">
        <v>28.30315540040515</v>
      </c>
    </row>
    <row r="226" spans="1:6">
      <c r="B226" t="s">
        <v>145</v>
      </c>
      <c r="C226">
        <v>15.94825218457995</v>
      </c>
    </row>
    <row r="227" spans="1:6">
      <c r="B227" t="s">
        <v>146</v>
      </c>
      <c r="C227">
        <v>16.45093102876211</v>
      </c>
    </row>
    <row r="228" spans="1:6">
      <c r="B228" t="s">
        <v>147</v>
      </c>
      <c r="C228">
        <v>13.66508969514766</v>
      </c>
    </row>
    <row r="229" spans="1:6">
      <c r="B229" t="s">
        <v>148</v>
      </c>
      <c r="C229">
        <v>3585.222081890688</v>
      </c>
    </row>
    <row r="230" spans="1:6">
      <c r="B230" t="s">
        <v>149</v>
      </c>
      <c r="C230">
        <v>1320.835628493703</v>
      </c>
    </row>
    <row r="231" spans="1:6">
      <c r="B231" t="s">
        <v>150</v>
      </c>
      <c r="C231">
        <v>0.3684111048979014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8.397271853688258</v>
      </c>
      <c r="E233">
        <v>9.498137190957923</v>
      </c>
      <c r="F233">
        <v>0</v>
      </c>
    </row>
    <row r="234" spans="1:6">
      <c r="B234" t="s">
        <v>43</v>
      </c>
      <c r="C234">
        <v>0</v>
      </c>
      <c r="D234">
        <v>8.473657760629807</v>
      </c>
      <c r="E234">
        <v>9.5030239922477</v>
      </c>
      <c r="F234">
        <v>0.3245706496330668</v>
      </c>
    </row>
    <row r="235" spans="1:6">
      <c r="B235" t="s">
        <v>44</v>
      </c>
      <c r="C235">
        <v>0</v>
      </c>
      <c r="D235">
        <v>0.07638590694155038</v>
      </c>
      <c r="E235">
        <v>8.402158654978034</v>
      </c>
      <c r="F235">
        <v>9.82270784059099</v>
      </c>
    </row>
    <row r="236" spans="1:6">
      <c r="B236" t="s">
        <v>45</v>
      </c>
      <c r="C236">
        <v>0</v>
      </c>
      <c r="D236">
        <v>0.510443563285678</v>
      </c>
      <c r="E236">
        <v>0.5773616808891716</v>
      </c>
      <c r="F236">
        <v>0</v>
      </c>
    </row>
    <row r="239" spans="1:6">
      <c r="A239" t="s">
        <v>155</v>
      </c>
      <c r="B239" t="s">
        <v>144</v>
      </c>
      <c r="C239">
        <v>28.30315540040515</v>
      </c>
    </row>
    <row r="240" spans="1:6">
      <c r="B240" t="s">
        <v>145</v>
      </c>
      <c r="C240">
        <v>15.94825218457995</v>
      </c>
    </row>
    <row r="241" spans="1:6">
      <c r="B241" t="s">
        <v>146</v>
      </c>
      <c r="C241">
        <v>16.45093102876211</v>
      </c>
    </row>
    <row r="242" spans="1:6">
      <c r="B242" t="s">
        <v>147</v>
      </c>
      <c r="C242">
        <v>13.66508969514766</v>
      </c>
    </row>
    <row r="243" spans="1:6">
      <c r="B243" t="s">
        <v>148</v>
      </c>
      <c r="C243">
        <v>3585.222081890688</v>
      </c>
    </row>
    <row r="244" spans="1:6">
      <c r="B244" t="s">
        <v>149</v>
      </c>
      <c r="C244">
        <v>1320.835628493703</v>
      </c>
    </row>
    <row r="245" spans="1:6">
      <c r="B245" t="s">
        <v>150</v>
      </c>
      <c r="C245">
        <v>0.3684111048979014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16.45093102876211</v>
      </c>
      <c r="E247">
        <v>4.920867431228928</v>
      </c>
      <c r="F247">
        <v>-8.881784197001252e-16</v>
      </c>
    </row>
    <row r="248" spans="1:6">
      <c r="B248" t="s">
        <v>43</v>
      </c>
      <c r="C248">
        <v>0</v>
      </c>
      <c r="D248">
        <v>16.77550167839518</v>
      </c>
      <c r="E248">
        <v>4.924868990955166</v>
      </c>
      <c r="F248">
        <v>0.07638590694155038</v>
      </c>
    </row>
    <row r="249" spans="1:6">
      <c r="B249" t="s">
        <v>44</v>
      </c>
      <c r="C249">
        <v>0</v>
      </c>
      <c r="D249">
        <v>0.3245706496330668</v>
      </c>
      <c r="E249">
        <v>16.45493258848835</v>
      </c>
      <c r="F249">
        <v>4.997253338170479</v>
      </c>
    </row>
    <row r="250" spans="1:6">
      <c r="B250" t="s">
        <v>45</v>
      </c>
      <c r="C250">
        <v>0</v>
      </c>
      <c r="D250">
        <v>1</v>
      </c>
      <c r="E250">
        <v>0.2991239476127819</v>
      </c>
      <c r="F250">
        <v>-5.398955342693198e-17</v>
      </c>
    </row>
    <row r="253" spans="1:6">
      <c r="A253" t="s">
        <v>156</v>
      </c>
      <c r="B253" t="s">
        <v>157</v>
      </c>
      <c r="C253">
        <v>28.24277487270572</v>
      </c>
    </row>
    <row r="254" spans="1:6">
      <c r="B254" t="s">
        <v>158</v>
      </c>
      <c r="C254">
        <v>15.94797983399449</v>
      </c>
    </row>
    <row r="255" spans="1:6">
      <c r="B255" t="s">
        <v>159</v>
      </c>
      <c r="C255">
        <v>16.43649886409998</v>
      </c>
    </row>
    <row r="256" spans="1:6">
      <c r="B256" t="s">
        <v>160</v>
      </c>
      <c r="C256">
        <v>13.63617014716054</v>
      </c>
    </row>
    <row r="257" spans="1:6">
      <c r="B257" t="s">
        <v>161</v>
      </c>
      <c r="C257">
        <v>3574.434995779794</v>
      </c>
    </row>
    <row r="258" spans="1:6">
      <c r="B258" t="s">
        <v>162</v>
      </c>
      <c r="C258">
        <v>1316.433765334424</v>
      </c>
    </row>
    <row r="259" spans="1:6">
      <c r="B259" t="s">
        <v>163</v>
      </c>
      <c r="C259">
        <v>0.3682914270055799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8.40337317335694</v>
      </c>
      <c r="E261">
        <v>9.468899036057666</v>
      </c>
      <c r="F261">
        <v>0</v>
      </c>
    </row>
    <row r="262" spans="1:6">
      <c r="B262" t="s">
        <v>43</v>
      </c>
      <c r="C262">
        <v>0</v>
      </c>
      <c r="D262">
        <v>8.485833558647588</v>
      </c>
      <c r="E262">
        <v>9.474073485477764</v>
      </c>
      <c r="F262">
        <v>0.3500367141925401</v>
      </c>
    </row>
    <row r="263" spans="1:6">
      <c r="B263" t="s">
        <v>44</v>
      </c>
      <c r="C263">
        <v>0</v>
      </c>
      <c r="D263">
        <v>0.0824603852906492</v>
      </c>
      <c r="E263">
        <v>8.408547622777037</v>
      </c>
      <c r="F263">
        <v>9.818935750250207</v>
      </c>
    </row>
    <row r="264" spans="1:6">
      <c r="B264" t="s">
        <v>45</v>
      </c>
      <c r="C264">
        <v>0</v>
      </c>
      <c r="D264">
        <v>0.5112629668177868</v>
      </c>
      <c r="E264">
        <v>0.5760897813061211</v>
      </c>
      <c r="F264">
        <v>0</v>
      </c>
    </row>
    <row r="267" spans="1:6">
      <c r="A267" t="s">
        <v>168</v>
      </c>
      <c r="B267" t="s">
        <v>157</v>
      </c>
      <c r="C267">
        <v>28.24277487270572</v>
      </c>
    </row>
    <row r="268" spans="1:6">
      <c r="B268" t="s">
        <v>158</v>
      </c>
      <c r="C268">
        <v>15.94797983399449</v>
      </c>
    </row>
    <row r="269" spans="1:6">
      <c r="B269" t="s">
        <v>159</v>
      </c>
      <c r="C269">
        <v>16.43649886409998</v>
      </c>
    </row>
    <row r="270" spans="1:6">
      <c r="B270" t="s">
        <v>160</v>
      </c>
      <c r="C270">
        <v>13.63617014716054</v>
      </c>
    </row>
    <row r="271" spans="1:6">
      <c r="B271" t="s">
        <v>161</v>
      </c>
      <c r="C271">
        <v>3574.434995779794</v>
      </c>
    </row>
    <row r="272" spans="1:6">
      <c r="B272" t="s">
        <v>162</v>
      </c>
      <c r="C272">
        <v>1316.433765334424</v>
      </c>
    </row>
    <row r="273" spans="1:13">
      <c r="B273" t="s">
        <v>163</v>
      </c>
      <c r="C273">
        <v>0.3682914270055799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16.43649886409998</v>
      </c>
      <c r="E275">
        <v>4.919565461640079</v>
      </c>
      <c r="F275">
        <v>2.664535259100376e-15</v>
      </c>
    </row>
    <row r="276" spans="1:13">
      <c r="B276" t="s">
        <v>43</v>
      </c>
      <c r="C276">
        <v>0</v>
      </c>
      <c r="D276">
        <v>16.78653557829252</v>
      </c>
      <c r="E276">
        <v>4.923711481450293</v>
      </c>
      <c r="F276">
        <v>0.0824603852906492</v>
      </c>
    </row>
    <row r="277" spans="1:13">
      <c r="B277" t="s">
        <v>44</v>
      </c>
      <c r="C277">
        <v>0</v>
      </c>
      <c r="D277">
        <v>0.3500367141925401</v>
      </c>
      <c r="E277">
        <v>16.4406448839102</v>
      </c>
      <c r="F277">
        <v>5.002025846930726</v>
      </c>
    </row>
    <row r="278" spans="1:13">
      <c r="B278" t="s">
        <v>45</v>
      </c>
      <c r="C278">
        <v>0</v>
      </c>
      <c r="D278">
        <v>1</v>
      </c>
      <c r="E278">
        <v>0.2993073830574235</v>
      </c>
      <c r="F278">
        <v>1.621108778171828e-16</v>
      </c>
    </row>
    <row r="281" spans="1:13">
      <c r="A281" t="s">
        <v>169</v>
      </c>
      <c r="B281" t="s">
        <v>170</v>
      </c>
      <c r="C281">
        <v>99.15008377904752</v>
      </c>
    </row>
    <row r="282" spans="1:13">
      <c r="B282" t="s">
        <v>171</v>
      </c>
      <c r="C282">
        <v>22.50071849893616</v>
      </c>
    </row>
    <row r="283" spans="1:13">
      <c r="B283" t="s">
        <v>172</v>
      </c>
      <c r="C283">
        <v>26.89734735927096</v>
      </c>
    </row>
    <row r="284" spans="1:13">
      <c r="B284" t="s">
        <v>173</v>
      </c>
      <c r="C284">
        <v>48.47182642728003</v>
      </c>
    </row>
    <row r="285" spans="1:13">
      <c r="B285" t="s">
        <v>174</v>
      </c>
      <c r="C285">
        <v>29335.61668516444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0.6228959418009254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8.643662477808117</v>
      </c>
      <c r="E289">
        <v>15.32742942119027</v>
      </c>
      <c r="F289">
        <v>20.33807358167826</v>
      </c>
      <c r="G289">
        <v>23.86592845092933</v>
      </c>
      <c r="H289">
        <v>26.03094389705957</v>
      </c>
      <c r="I289">
        <v>26.89734735927096</v>
      </c>
      <c r="J289">
        <v>26.48092596766693</v>
      </c>
      <c r="K289">
        <v>21.4714430944349</v>
      </c>
      <c r="L289">
        <v>12.80994588605032</v>
      </c>
      <c r="M289">
        <v>-1.77635683940025e-15</v>
      </c>
    </row>
    <row r="290" spans="1:13">
      <c r="B290" t="s">
        <v>43</v>
      </c>
      <c r="C290">
        <v>0</v>
      </c>
      <c r="D290">
        <v>8.70113721178096</v>
      </c>
      <c r="E290">
        <v>7.764315004564784</v>
      </c>
      <c r="F290">
        <v>6.959345033729316</v>
      </c>
      <c r="G290">
        <v>6.241646560066409</v>
      </c>
      <c r="H290">
        <v>5.578269711789195</v>
      </c>
      <c r="I290">
        <v>4.9428467910552</v>
      </c>
      <c r="J290">
        <v>4.312191004204299</v>
      </c>
      <c r="K290">
        <v>4.305836588437015</v>
      </c>
      <c r="L290">
        <v>2.434367511303549</v>
      </c>
      <c r="M290">
        <v>0.2927657530655632</v>
      </c>
    </row>
    <row r="291" spans="1:13">
      <c r="B291" t="s">
        <v>44</v>
      </c>
      <c r="C291">
        <v>0</v>
      </c>
      <c r="D291">
        <v>0.05747473397284212</v>
      </c>
      <c r="E291">
        <v>1.08054806118263</v>
      </c>
      <c r="F291">
        <v>1.948700873241331</v>
      </c>
      <c r="G291">
        <v>2.713791690815332</v>
      </c>
      <c r="H291">
        <v>3.413254265658955</v>
      </c>
      <c r="I291">
        <v>4.076443328843809</v>
      </c>
      <c r="J291">
        <v>4.728612395808331</v>
      </c>
      <c r="K291">
        <v>9.31531946166905</v>
      </c>
      <c r="L291">
        <v>11.09586471968812</v>
      </c>
      <c r="M291">
        <v>13.10271163911589</v>
      </c>
    </row>
    <row r="292" spans="1:13">
      <c r="B292" t="s">
        <v>45</v>
      </c>
      <c r="C292">
        <v>0</v>
      </c>
      <c r="D292">
        <v>0.3213574321048735</v>
      </c>
      <c r="E292">
        <v>0.5698491087786477</v>
      </c>
      <c r="F292">
        <v>0.7561367784718793</v>
      </c>
      <c r="G292">
        <v>0.8872967334714974</v>
      </c>
      <c r="H292">
        <v>0.9677885164422074</v>
      </c>
      <c r="I292">
        <v>1</v>
      </c>
      <c r="J292">
        <v>0.9845181241837032</v>
      </c>
      <c r="K292">
        <v>0.7982736292779492</v>
      </c>
      <c r="L292">
        <v>0.4762531306506327</v>
      </c>
      <c r="M292">
        <v>-6.604208272560293e-17</v>
      </c>
    </row>
    <row r="295" spans="1:13">
      <c r="A295" t="s">
        <v>178</v>
      </c>
      <c r="B295" t="s">
        <v>170</v>
      </c>
      <c r="C295">
        <v>99.15008377904752</v>
      </c>
    </row>
    <row r="296" spans="1:13">
      <c r="B296" t="s">
        <v>171</v>
      </c>
      <c r="C296">
        <v>22.50071849893616</v>
      </c>
    </row>
    <row r="297" spans="1:13">
      <c r="B297" t="s">
        <v>172</v>
      </c>
      <c r="C297">
        <v>26.89734735927096</v>
      </c>
    </row>
    <row r="298" spans="1:13">
      <c r="B298" t="s">
        <v>173</v>
      </c>
      <c r="C298">
        <v>48.47182642728003</v>
      </c>
    </row>
    <row r="299" spans="1:13">
      <c r="B299" t="s">
        <v>174</v>
      </c>
      <c r="C299">
        <v>29335.61668516444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0.6228959418009254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10.90030175027903</v>
      </c>
      <c r="E303">
        <v>17.65219940262519</v>
      </c>
      <c r="F303">
        <v>20.75216590948257</v>
      </c>
      <c r="G303">
        <v>21.98669750814864</v>
      </c>
      <c r="H303">
        <v>21.93850153638624</v>
      </c>
      <c r="I303">
        <v>20.59179671978185</v>
      </c>
      <c r="J303">
        <v>17.88235508649216</v>
      </c>
      <c r="K303">
        <v>13.6902181802557</v>
      </c>
      <c r="L303">
        <v>7.825034076454219</v>
      </c>
      <c r="M303">
        <v>2.664535259100376e-15</v>
      </c>
    </row>
    <row r="304" spans="1:13">
      <c r="B304" t="s">
        <v>43</v>
      </c>
      <c r="C304">
        <v>0</v>
      </c>
      <c r="D304">
        <v>11.19306750334459</v>
      </c>
      <c r="E304">
        <v>9.181073173810972</v>
      </c>
      <c r="F304">
        <v>7.382829321186909</v>
      </c>
      <c r="G304">
        <v>4.663294067511768</v>
      </c>
      <c r="H304">
        <v>4.034721250850549</v>
      </c>
      <c r="I304">
        <v>3.388725186286613</v>
      </c>
      <c r="J304">
        <v>2.701190989057374</v>
      </c>
      <c r="K304">
        <v>1.943624702460934</v>
      </c>
      <c r="L304">
        <v>1.079363443787682</v>
      </c>
      <c r="M304">
        <v>0.05747473397284212</v>
      </c>
    </row>
    <row r="305" spans="2:13">
      <c r="B305" t="s">
        <v>44</v>
      </c>
      <c r="C305">
        <v>0</v>
      </c>
      <c r="D305">
        <v>0.2927657530655632</v>
      </c>
      <c r="E305">
        <v>2.429175521464806</v>
      </c>
      <c r="F305">
        <v>4.282862814329532</v>
      </c>
      <c r="G305">
        <v>3.428762468845694</v>
      </c>
      <c r="H305">
        <v>4.082917222612955</v>
      </c>
      <c r="I305">
        <v>4.735430002890999</v>
      </c>
      <c r="J305">
        <v>5.410632622347062</v>
      </c>
      <c r="K305">
        <v>6.135761608697402</v>
      </c>
      <c r="L305">
        <v>6.944547547589159</v>
      </c>
      <c r="M305">
        <v>7.882508810427059</v>
      </c>
    </row>
    <row r="306" spans="2:13">
      <c r="B306" t="s">
        <v>45</v>
      </c>
      <c r="C306">
        <v>0</v>
      </c>
      <c r="D306">
        <v>0.4052556411858181</v>
      </c>
      <c r="E306">
        <v>0.6562803077508995</v>
      </c>
      <c r="F306">
        <v>0.7715320634519643</v>
      </c>
      <c r="G306">
        <v>0.8174299574775831</v>
      </c>
      <c r="H306">
        <v>0.8156381089685593</v>
      </c>
      <c r="I306">
        <v>0.7655697955911732</v>
      </c>
      <c r="J306">
        <v>0.6648371249266886</v>
      </c>
      <c r="K306">
        <v>0.5089802350170028</v>
      </c>
      <c r="L306">
        <v>0.2909221482674235</v>
      </c>
      <c r="M306">
        <v>9.90631240884044e-17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28.27671226917517</v>
      </c>
      <c r="C2">
        <v>15.97223726774182</v>
      </c>
      <c r="D2">
        <v>16.35030337840033</v>
      </c>
      <c r="E2">
        <v>13.63182131737966</v>
      </c>
      <c r="F2">
        <v>3559.962745914565</v>
      </c>
      <c r="G2">
        <v>1310.474590653087</v>
      </c>
      <c r="H2">
        <v>0.3681146922554164</v>
      </c>
    </row>
    <row r="3" spans="1:8">
      <c r="A3" t="s">
        <v>60</v>
      </c>
      <c r="B3">
        <v>28.35341290967282</v>
      </c>
      <c r="C3">
        <v>15.97132232223278</v>
      </c>
      <c r="D3">
        <v>16.36680815881645</v>
      </c>
      <c r="E3">
        <v>13.66958070219195</v>
      </c>
      <c r="F3">
        <v>3573.222497000501</v>
      </c>
      <c r="G3">
        <v>1315.893274493315</v>
      </c>
      <c r="H3">
        <v>0.3682651375888084</v>
      </c>
    </row>
    <row r="4" spans="1:8">
      <c r="A4" t="s">
        <v>73</v>
      </c>
      <c r="B4">
        <v>28.32592305763537</v>
      </c>
      <c r="C4">
        <v>15.96535324863359</v>
      </c>
      <c r="D4">
        <v>16.42503292532772</v>
      </c>
      <c r="E4">
        <v>13.66143323903337</v>
      </c>
      <c r="F4">
        <v>3582.457485237095</v>
      </c>
      <c r="G4">
        <v>1319.669296404287</v>
      </c>
      <c r="H4">
        <v>0.3683698416080292</v>
      </c>
    </row>
    <row r="5" spans="1:8">
      <c r="A5" t="s">
        <v>86</v>
      </c>
      <c r="B5">
        <v>28.23437597749174</v>
      </c>
      <c r="C5">
        <v>15.95648715206814</v>
      </c>
      <c r="D5">
        <v>16.50679807647691</v>
      </c>
      <c r="E5">
        <v>13.62484693245958</v>
      </c>
      <c r="F5">
        <v>3588.655401683555</v>
      </c>
      <c r="G5">
        <v>1322.206052979712</v>
      </c>
      <c r="H5">
        <v>0.3684405174036554</v>
      </c>
    </row>
    <row r="6" spans="1:8">
      <c r="A6" t="s">
        <v>99</v>
      </c>
      <c r="B6">
        <v>28.19433617142171</v>
      </c>
      <c r="C6">
        <v>15.95212386040396</v>
      </c>
      <c r="D6">
        <v>16.54751243285715</v>
      </c>
      <c r="E6">
        <v>13.60924666958106</v>
      </c>
      <c r="F6">
        <v>3592.405188162212</v>
      </c>
      <c r="G6">
        <v>1323.743777817069</v>
      </c>
      <c r="H6">
        <v>0.3684839845402474</v>
      </c>
    </row>
    <row r="7" spans="1:8">
      <c r="A7" t="s">
        <v>112</v>
      </c>
      <c r="B7">
        <v>28.20029319890501</v>
      </c>
      <c r="C7">
        <v>15.95178295466812</v>
      </c>
      <c r="D7">
        <v>16.55152859190355</v>
      </c>
      <c r="E7">
        <v>13.61241299788524</v>
      </c>
      <c r="F7">
        <v>3594.036285699394</v>
      </c>
      <c r="G7">
        <v>1324.416643534091</v>
      </c>
      <c r="H7">
        <v>0.3685039710934253</v>
      </c>
    </row>
    <row r="8" spans="1:8">
      <c r="A8" t="s">
        <v>125</v>
      </c>
      <c r="B8">
        <v>28.1991220997846</v>
      </c>
      <c r="C8">
        <v>15.95185853703776</v>
      </c>
      <c r="D8">
        <v>16.5506110062851</v>
      </c>
      <c r="E8">
        <v>13.61178320784324</v>
      </c>
      <c r="F8">
        <v>3593.687794560496</v>
      </c>
      <c r="G8">
        <v>1324.281094885917</v>
      </c>
      <c r="H8">
        <v>0.3685019875378115</v>
      </c>
    </row>
    <row r="9" spans="1:8">
      <c r="A9" t="s">
        <v>138</v>
      </c>
      <c r="B9">
        <v>28.33619848310919</v>
      </c>
      <c r="C9">
        <v>15.94832902852303</v>
      </c>
      <c r="D9">
        <v>16.45976657878823</v>
      </c>
      <c r="E9">
        <v>13.68097735692045</v>
      </c>
      <c r="F9">
        <v>3591.335538268866</v>
      </c>
      <c r="G9">
        <v>1323.326920922322</v>
      </c>
      <c r="H9">
        <v>0.3684776615331818</v>
      </c>
    </row>
    <row r="10" spans="1:8">
      <c r="A10" t="s">
        <v>151</v>
      </c>
      <c r="B10">
        <v>28.30315540040515</v>
      </c>
      <c r="C10">
        <v>15.94825218457995</v>
      </c>
      <c r="D10">
        <v>16.45093102876211</v>
      </c>
      <c r="E10">
        <v>13.66508969514766</v>
      </c>
      <c r="F10">
        <v>3585.222081890688</v>
      </c>
      <c r="G10">
        <v>1320.835628493703</v>
      </c>
      <c r="H10">
        <v>0.3684111048979014</v>
      </c>
    </row>
    <row r="11" spans="1:8">
      <c r="A11" t="s">
        <v>164</v>
      </c>
      <c r="B11">
        <v>28.24277487270572</v>
      </c>
      <c r="C11">
        <v>15.94797983399449</v>
      </c>
      <c r="D11">
        <v>16.43649886409998</v>
      </c>
      <c r="E11">
        <v>13.63617014716054</v>
      </c>
      <c r="F11">
        <v>3574.434995779794</v>
      </c>
      <c r="G11">
        <v>1316.433765334424</v>
      </c>
      <c r="H11">
        <v>0.3682914270055799</v>
      </c>
    </row>
    <row r="12" spans="1:8">
      <c r="A12" t="s">
        <v>177</v>
      </c>
      <c r="B12">
        <v>99.15008377904752</v>
      </c>
      <c r="C12">
        <v>22.50071849893616</v>
      </c>
      <c r="D12">
        <v>26.89734735927096</v>
      </c>
      <c r="E12">
        <v>48.47182642728003</v>
      </c>
      <c r="F12">
        <v>29335.61668516444</v>
      </c>
      <c r="G12">
        <v>18273.03658341644</v>
      </c>
      <c r="H12">
        <v>0.6228959418009254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2019-01-21T08:11:33Z</dcterms:created>
  <dcterms:modified xsi:type="dcterms:W3CDTF">2019-01-21T08:11:33Z</dcterms:modified>
</cp:coreProperties>
</file>