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<sst xmlns="http://schemas.openxmlformats.org/spreadsheetml/2006/main" count="491" uniqueCount="192">
  <si>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</si>
  <si>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</si>
  <si>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</si>
  <si>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</si>
  <si>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</si>
  <si>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</si>
  <si>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</si>
  <si>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</si>
  <si>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</si>
  <si>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</si>
  <si>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</si>
  <si>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</si>
  <si>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</si>
  <si>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</si>
  <si>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</si>
  <si>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</si>
  <si>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</si>
  <si>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</si>
  <si>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</si>
  <si>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</si>
  <si>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</si>
  <si>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</si>
  <si>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</si>
  <si>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</si>
  <si>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</si>
  <si>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</si>
  <si>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</si>
  <si>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</si>
  <si>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</si>
  <si>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</si>
  <si>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</si>
  <si>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</si>
  <si>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</si>
  <si>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</si>
  <si>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</si>
  <si>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</si>
  <si>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</si>
  <si>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</si>
  <si>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</si>
  <si>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</si>
  <si>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</si>
  <si>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</si>
  <si>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</si>
  <si>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</si>
  <si>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</si>
  <si>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</si>
  <si>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</si>
  <si>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</si>
  <si>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</si>
  <si>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</si>
  <si>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</si>
  <si>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</si>
  <si>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</si>
  <si>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</si>
  <si>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</si>
  <si>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</si>
  <si>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</si>
  <si>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</si>
  <si>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</si>
  <si>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</si>
  <si>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</si>
  <si>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</si>
  <si>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</si>
  <si>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</si>
  <si>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</si>
  <si>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</si>
  <si>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</si>
  <si>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</si>
  <si>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</si>
  <si>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</si>
  <si>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</si>
  <si>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</si>
  <si>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</si>
  <si>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</si>
  <si>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</si>
  <si>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</si>
  <si>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</si>
  <si>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</si>
  <si>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</si>
  <si>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</si>
  <si>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</si>
  <si>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</si>
  <si>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</si>
  <si>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</si>
  <si>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</si>
  <si>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</si>
  <si>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</si>
  <si>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</si>
  <si>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</si>
  <si>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</si>
  <si>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</si>
  <si>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</si>
  <si>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</si>
  <si>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</si>
  <si>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</si>
  <si>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</si>
  <si>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</si>
  <si>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</si>
  <si>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</si>
  <si>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55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</si>
  <si>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</si>
  <si>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</si>
  <si>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</si>
  <si>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</si>
  <si>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</si>
  <si>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</si>
  <si>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</si>
  <si>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</si>
  <si>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</si>
  <si>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</si>
  <si>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</si>
  <si>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</si>
  <si>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56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</si>
  <si>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</si>
  <si>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</si>
  <si>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</si>
  <si>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</si>
  <si>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</si>
  <si>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</si>
  <si>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</si>
  <si>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</si>
  <si>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</si>
  <si>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</si>
  <si>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</si>
  <si>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</si>
  <si>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57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</si>
  <si>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</si>
  <si>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</si>
  <si>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</si>
  <si>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</si>
  <si>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</si>
  <si>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</si>
  <si>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</si>
  <si>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</si>
  <si>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</si>
  <si>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</si>
  <si>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</si>
  <si>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</si>
  <si>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58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</si>
  <si>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</si>
  <si>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</si>
  <si>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</si>
  <si>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</si>
  <si>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</si>
  <si>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</si>
  <si>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</si>
  <si>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</si>
  <si>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</si>
  <si>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</si>
  <si>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</si>
  <si>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</si>
  <si>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59</t>
  </si>
  <si>
    <t>PN8</t>
  </si>
  <si>
    <t>CBD0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</si>
  <si>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</si>
  <si>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</si>
  <si>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</si>
  <si>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</si>
  <si>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</si>
  <si>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</si>
  <si>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</si>
  <si>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</si>
  <si>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</si>
  <si>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</si>
  <si>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60</t>
  </si>
  <si>
    <t>PN9</t>
  </si>
  <si>
    <t>CBD1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</si>
  <si>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</si>
  <si>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</si>
  <si>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</si>
  <si>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</si>
  <si>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</si>
  <si>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</si>
  <si>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</si>
  <si>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</si>
  <si>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</si>
  <si>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</si>
  <si>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61</t>
  </si>
  <si>
    <t>PN10</t>
  </si>
  <si>
    <t>CBD2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</si>
  <si>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</si>
  <si>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</si>
  <si>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</si>
  <si>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</si>
  <si>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</si>
  <si>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</si>
  <si>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</si>
  <si>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</si>
  <si>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</si>
  <si>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</si>
  <si>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62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</si>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</sst>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Main!$B$2:$B$521</c:f>
              <c:numCache>
                <c:formatCode>General</c:formatCode>
                <c:ptCount val="520"/>
                <c:pt idx="0">
                  <c:v>13336209.19765071</c:v>
                </c:pt>
                <c:pt idx="1">
                  <c:v>69847345.22743192</c:v>
                </c:pt>
                <c:pt idx="2">
                  <c:v>68767077.0077585</c:v>
                </c:pt>
                <c:pt idx="3">
                  <c:v>67685706.21571404</c:v>
                </c:pt>
                <c:pt idx="4">
                  <c:v>66601306.55018408</c:v>
                </c:pt>
                <c:pt idx="5">
                  <c:v>65519796.09972733</c:v>
                </c:pt>
                <c:pt idx="6">
                  <c:v>64444668.87248889</c:v>
                </c:pt>
                <c:pt idx="7">
                  <c:v>63373124.24625288</c:v>
                </c:pt>
                <c:pt idx="8">
                  <c:v>62302483.17406791</c:v>
                </c:pt>
                <c:pt idx="9">
                  <c:v>61233364.60965957</c:v>
                </c:pt>
                <c:pt idx="10">
                  <c:v>60115170.92185909</c:v>
                </c:pt>
                <c:pt idx="11">
                  <c:v>59006906.37088759</c:v>
                </c:pt>
                <c:pt idx="12">
                  <c:v>57915573.80903251</c:v>
                </c:pt>
                <c:pt idx="13">
                  <c:v>39117718.12194453</c:v>
                </c:pt>
                <c:pt idx="14">
                  <c:v>32577433.8151807</c:v>
                </c:pt>
                <c:pt idx="15">
                  <c:v>30675525.57544036</c:v>
                </c:pt>
                <c:pt idx="16">
                  <c:v>29267705.0758052</c:v>
                </c:pt>
                <c:pt idx="17">
                  <c:v>29153558.80586414</c:v>
                </c:pt>
                <c:pt idx="18">
                  <c:v>28097981.2736955</c:v>
                </c:pt>
                <c:pt idx="19">
                  <c:v>27979628.49612576</c:v>
                </c:pt>
                <c:pt idx="20">
                  <c:v>27145965.74119247</c:v>
                </c:pt>
                <c:pt idx="21">
                  <c:v>27191391.85979641</c:v>
                </c:pt>
                <c:pt idx="22">
                  <c:v>27487391.52976715</c:v>
                </c:pt>
                <c:pt idx="23">
                  <c:v>27191201.29710084</c:v>
                </c:pt>
                <c:pt idx="24">
                  <c:v>27488273.14575336</c:v>
                </c:pt>
                <c:pt idx="25">
                  <c:v>27329426.11522252</c:v>
                </c:pt>
                <c:pt idx="26">
                  <c:v>25180868.84289534</c:v>
                </c:pt>
                <c:pt idx="27">
                  <c:v>23563296.21876017</c:v>
                </c:pt>
                <c:pt idx="28">
                  <c:v>22610384.02723683</c:v>
                </c:pt>
                <c:pt idx="29">
                  <c:v>21887639.20230741</c:v>
                </c:pt>
                <c:pt idx="30">
                  <c:v>21020995.8455004</c:v>
                </c:pt>
                <c:pt idx="31">
                  <c:v>20397014.26695349</c:v>
                </c:pt>
                <c:pt idx="32">
                  <c:v>19955709.17240525</c:v>
                </c:pt>
                <c:pt idx="33">
                  <c:v>19683697.32657732</c:v>
                </c:pt>
                <c:pt idx="34">
                  <c:v>19757699.48867242</c:v>
                </c:pt>
                <c:pt idx="35">
                  <c:v>19296430.39547106</c:v>
                </c:pt>
                <c:pt idx="36">
                  <c:v>18887902.14507898</c:v>
                </c:pt>
                <c:pt idx="37">
                  <c:v>18946582.85183448</c:v>
                </c:pt>
                <c:pt idx="38">
                  <c:v>18655310.96388273</c:v>
                </c:pt>
                <c:pt idx="39">
                  <c:v>18664305.84862044</c:v>
                </c:pt>
                <c:pt idx="40">
                  <c:v>18570163.51184976</c:v>
                </c:pt>
                <c:pt idx="41">
                  <c:v>18583722.94141416</c:v>
                </c:pt>
                <c:pt idx="42">
                  <c:v>18526633.84131188</c:v>
                </c:pt>
                <c:pt idx="43">
                  <c:v>18386029.34816398</c:v>
                </c:pt>
                <c:pt idx="44">
                  <c:v>17811404.79943775</c:v>
                </c:pt>
                <c:pt idx="45">
                  <c:v>17386916.23604843</c:v>
                </c:pt>
                <c:pt idx="46">
                  <c:v>17068104.21577195</c:v>
                </c:pt>
                <c:pt idx="47">
                  <c:v>16879659.47794986</c:v>
                </c:pt>
                <c:pt idx="48">
                  <c:v>16532680.67816246</c:v>
                </c:pt>
                <c:pt idx="49">
                  <c:v>16252013.39570902</c:v>
                </c:pt>
                <c:pt idx="50">
                  <c:v>16112024.52797475</c:v>
                </c:pt>
                <c:pt idx="51">
                  <c:v>16033057.39231042</c:v>
                </c:pt>
                <c:pt idx="52">
                  <c:v>16041357.20816865</c:v>
                </c:pt>
                <c:pt idx="53">
                  <c:v>15905364.30939423</c:v>
                </c:pt>
                <c:pt idx="54">
                  <c:v>15918237.09866797</c:v>
                </c:pt>
                <c:pt idx="55">
                  <c:v>15862413.98906034</c:v>
                </c:pt>
                <c:pt idx="56">
                  <c:v>15863094.26436613</c:v>
                </c:pt>
                <c:pt idx="57">
                  <c:v>15561062.57315517</c:v>
                </c:pt>
                <c:pt idx="58">
                  <c:v>15315426.65465978</c:v>
                </c:pt>
                <c:pt idx="59">
                  <c:v>15112321.24661294</c:v>
                </c:pt>
                <c:pt idx="60">
                  <c:v>14989400.80584751</c:v>
                </c:pt>
                <c:pt idx="61">
                  <c:v>14772580.94581124</c:v>
                </c:pt>
                <c:pt idx="62">
                  <c:v>14586145.5215092</c:v>
                </c:pt>
                <c:pt idx="63">
                  <c:v>14492460.63175075</c:v>
                </c:pt>
                <c:pt idx="64">
                  <c:v>14442812.81924172</c:v>
                </c:pt>
                <c:pt idx="65">
                  <c:v>14446777.71384769</c:v>
                </c:pt>
                <c:pt idx="66">
                  <c:v>14360695.01323306</c:v>
                </c:pt>
                <c:pt idx="67">
                  <c:v>14228969.02028337</c:v>
                </c:pt>
                <c:pt idx="68">
                  <c:v>14100492.66152388</c:v>
                </c:pt>
                <c:pt idx="69">
                  <c:v>14071448.99639711</c:v>
                </c:pt>
                <c:pt idx="70">
                  <c:v>14077688.68246502</c:v>
                </c:pt>
                <c:pt idx="71">
                  <c:v>13911632.04279599</c:v>
                </c:pt>
                <c:pt idx="72">
                  <c:v>13792836.87620714</c:v>
                </c:pt>
                <c:pt idx="73">
                  <c:v>13719935.93341086</c:v>
                </c:pt>
                <c:pt idx="74">
                  <c:v>13585806.53805935</c:v>
                </c:pt>
                <c:pt idx="75">
                  <c:v>13460178.38840577</c:v>
                </c:pt>
                <c:pt idx="76">
                  <c:v>13388852.50597798</c:v>
                </c:pt>
                <c:pt idx="77">
                  <c:v>13314878.79304418</c:v>
                </c:pt>
                <c:pt idx="78">
                  <c:v>13274514.97078687</c:v>
                </c:pt>
                <c:pt idx="79">
                  <c:v>13276442.49317988</c:v>
                </c:pt>
                <c:pt idx="80">
                  <c:v>13212941.14994143</c:v>
                </c:pt>
                <c:pt idx="81">
                  <c:v>13124037.89852332</c:v>
                </c:pt>
                <c:pt idx="82">
                  <c:v>13053363.26289767</c:v>
                </c:pt>
                <c:pt idx="83">
                  <c:v>12980317.53691475</c:v>
                </c:pt>
                <c:pt idx="84">
                  <c:v>12892109.45684394</c:v>
                </c:pt>
                <c:pt idx="85">
                  <c:v>12824808.70201389</c:v>
                </c:pt>
                <c:pt idx="86">
                  <c:v>12787398.45522957</c:v>
                </c:pt>
                <c:pt idx="87">
                  <c:v>12708868.60308304</c:v>
                </c:pt>
                <c:pt idx="88">
                  <c:v>12628852.79887538</c:v>
                </c:pt>
                <c:pt idx="89">
                  <c:v>12577465.19210271</c:v>
                </c:pt>
                <c:pt idx="90">
                  <c:v>12523317.33356717</c:v>
                </c:pt>
                <c:pt idx="91">
                  <c:v>12492808.42105902</c:v>
                </c:pt>
                <c:pt idx="92">
                  <c:v>12473248.3788</c:v>
                </c:pt>
                <c:pt idx="93">
                  <c:v>12472746.74391625</c:v>
                </c:pt>
                <c:pt idx="94">
                  <c:v>12406586.36359054</c:v>
                </c:pt>
                <c:pt idx="95">
                  <c:v>12354702.4260218</c:v>
                </c:pt>
                <c:pt idx="96">
                  <c:v>12302580.42071968</c:v>
                </c:pt>
                <c:pt idx="97">
                  <c:v>12244572.79037079</c:v>
                </c:pt>
                <c:pt idx="98">
                  <c:v>12201275.41123242</c:v>
                </c:pt>
                <c:pt idx="99">
                  <c:v>12177863.99809614</c:v>
                </c:pt>
                <c:pt idx="100">
                  <c:v>12127892.19976415</c:v>
                </c:pt>
                <c:pt idx="101">
                  <c:v>12074289.45746925</c:v>
                </c:pt>
                <c:pt idx="102">
                  <c:v>12036325.99350939</c:v>
                </c:pt>
                <c:pt idx="103">
                  <c:v>11996984.20407601</c:v>
                </c:pt>
                <c:pt idx="104">
                  <c:v>11974033.21242068</c:v>
                </c:pt>
                <c:pt idx="105">
                  <c:v>11959863.73241485</c:v>
                </c:pt>
                <c:pt idx="106">
                  <c:v>11960381.04363614</c:v>
                </c:pt>
                <c:pt idx="107">
                  <c:v>11914332.53820732</c:v>
                </c:pt>
                <c:pt idx="108">
                  <c:v>11878108.88788696</c:v>
                </c:pt>
                <c:pt idx="109">
                  <c:v>11842016.44116848</c:v>
                </c:pt>
                <c:pt idx="110">
                  <c:v>11802452.59584389</c:v>
                </c:pt>
                <c:pt idx="111">
                  <c:v>11772750.08638493</c:v>
                </c:pt>
                <c:pt idx="112">
                  <c:v>11757239.06044926</c:v>
                </c:pt>
                <c:pt idx="113">
                  <c:v>11723442.55647095</c:v>
                </c:pt>
                <c:pt idx="114">
                  <c:v>11686277.97060951</c:v>
                </c:pt>
                <c:pt idx="115">
                  <c:v>11658852.43035251</c:v>
                </c:pt>
                <c:pt idx="116">
                  <c:v>11630548.33471344</c:v>
                </c:pt>
                <c:pt idx="117">
                  <c:v>11614016.38434621</c:v>
                </c:pt>
                <c:pt idx="118">
                  <c:v>11603698.53754333</c:v>
                </c:pt>
                <c:pt idx="119">
                  <c:v>11604202.6331499</c:v>
                </c:pt>
                <c:pt idx="120">
                  <c:v>11571747.02658341</c:v>
                </c:pt>
                <c:pt idx="121">
                  <c:v>11545834.18284164</c:v>
                </c:pt>
                <c:pt idx="122">
                  <c:v>11520175.60391293</c:v>
                </c:pt>
                <c:pt idx="123">
                  <c:v>11492277.13435679</c:v>
                </c:pt>
                <c:pt idx="124">
                  <c:v>11471425.48964928</c:v>
                </c:pt>
                <c:pt idx="125">
                  <c:v>11460546.08759669</c:v>
                </c:pt>
                <c:pt idx="126">
                  <c:v>11437396.11031298</c:v>
                </c:pt>
                <c:pt idx="127">
                  <c:v>11411179.82514809</c:v>
                </c:pt>
                <c:pt idx="128">
                  <c:v>11391122.89449733</c:v>
                </c:pt>
                <c:pt idx="129">
                  <c:v>11370620.64393317</c:v>
                </c:pt>
                <c:pt idx="130">
                  <c:v>11358449.22085819</c:v>
                </c:pt>
                <c:pt idx="131">
                  <c:v>11351139.84345435</c:v>
                </c:pt>
                <c:pt idx="132">
                  <c:v>11351410.29391156</c:v>
                </c:pt>
                <c:pt idx="133">
                  <c:v>11328472.48232717</c:v>
                </c:pt>
                <c:pt idx="134">
                  <c:v>11309755.27476048</c:v>
                </c:pt>
                <c:pt idx="135">
                  <c:v>11291541.28470401</c:v>
                </c:pt>
                <c:pt idx="136">
                  <c:v>11271761.13700997</c:v>
                </c:pt>
                <c:pt idx="137">
                  <c:v>11256752.80465844</c:v>
                </c:pt>
                <c:pt idx="138">
                  <c:v>11249217.06125204</c:v>
                </c:pt>
                <c:pt idx="139">
                  <c:v>11232789.68173793</c:v>
                </c:pt>
                <c:pt idx="140">
                  <c:v>11214104.32780245</c:v>
                </c:pt>
                <c:pt idx="141">
                  <c:v>11199507.39868385</c:v>
                </c:pt>
                <c:pt idx="142">
                  <c:v>11184667.59000278</c:v>
                </c:pt>
                <c:pt idx="143">
                  <c:v>11176017.33383003</c:v>
                </c:pt>
                <c:pt idx="144">
                  <c:v>11170809.62518208</c:v>
                </c:pt>
                <c:pt idx="145">
                  <c:v>11171039.23548282</c:v>
                </c:pt>
                <c:pt idx="146">
                  <c:v>11154647.98691947</c:v>
                </c:pt>
                <c:pt idx="147">
                  <c:v>11141299.30593396</c:v>
                </c:pt>
                <c:pt idx="148">
                  <c:v>11128177.70344948</c:v>
                </c:pt>
                <c:pt idx="149">
                  <c:v>11113941.37130765</c:v>
                </c:pt>
                <c:pt idx="150">
                  <c:v>11103284.94565538</c:v>
                </c:pt>
                <c:pt idx="151">
                  <c:v>11097890.61511714</c:v>
                </c:pt>
                <c:pt idx="152">
                  <c:v>11086592.90168051</c:v>
                </c:pt>
                <c:pt idx="153">
                  <c:v>11073294.24067912</c:v>
                </c:pt>
                <c:pt idx="154">
                  <c:v>11062747.72391677</c:v>
                </c:pt>
                <c:pt idx="155">
                  <c:v>11052108.40218787</c:v>
                </c:pt>
                <c:pt idx="156">
                  <c:v>11045847.35896999</c:v>
                </c:pt>
                <c:pt idx="157">
                  <c:v>11042258.28906146</c:v>
                </c:pt>
                <c:pt idx="158">
                  <c:v>11042395.48824631</c:v>
                </c:pt>
                <c:pt idx="159">
                  <c:v>11030818.41021924</c:v>
                </c:pt>
                <c:pt idx="160">
                  <c:v>11021198.20515144</c:v>
                </c:pt>
                <c:pt idx="161">
                  <c:v>11012001.58057948</c:v>
                </c:pt>
                <c:pt idx="162">
                  <c:v>11001990.47889729</c:v>
                </c:pt>
                <c:pt idx="163">
                  <c:v>10994363.79624906</c:v>
                </c:pt>
                <c:pt idx="164">
                  <c:v>10990733.43549702</c:v>
                </c:pt>
                <c:pt idx="165">
                  <c:v>10990441.07850284</c:v>
                </c:pt>
                <c:pt idx="166">
                  <c:v>10980392.22294679</c:v>
                </c:pt>
                <c:pt idx="167">
                  <c:v>10972391.99905681</c:v>
                </c:pt>
                <c:pt idx="168">
                  <c:v>10964322.49588616</c:v>
                </c:pt>
                <c:pt idx="169">
                  <c:v>10959538.28052347</c:v>
                </c:pt>
                <c:pt idx="170">
                  <c:v>10956744.21840794</c:v>
                </c:pt>
                <c:pt idx="171">
                  <c:v>10956873.25989128</c:v>
                </c:pt>
                <c:pt idx="172">
                  <c:v>10948345.52817209</c:v>
                </c:pt>
                <c:pt idx="173">
                  <c:v>10941402.64859135</c:v>
                </c:pt>
                <c:pt idx="174">
                  <c:v>10934732.45615709</c:v>
                </c:pt>
                <c:pt idx="175">
                  <c:v>10927612.98907685</c:v>
                </c:pt>
                <c:pt idx="176">
                  <c:v>10922572.40242875</c:v>
                </c:pt>
                <c:pt idx="177">
                  <c:v>10920196.9980808</c:v>
                </c:pt>
                <c:pt idx="178">
                  <c:v>10920180.91948474</c:v>
                </c:pt>
                <c:pt idx="179">
                  <c:v>10913125.43767806</c:v>
                </c:pt>
                <c:pt idx="180">
                  <c:v>10907433.48892922</c:v>
                </c:pt>
                <c:pt idx="181">
                  <c:v>10901669.04661025</c:v>
                </c:pt>
                <c:pt idx="182">
                  <c:v>10898172.39641255</c:v>
                </c:pt>
                <c:pt idx="183">
                  <c:v>10896253.21256814</c:v>
                </c:pt>
                <c:pt idx="184">
                  <c:v>10896334.90006374</c:v>
                </c:pt>
                <c:pt idx="185">
                  <c:v>10890320.93997009</c:v>
                </c:pt>
                <c:pt idx="186">
                  <c:v>10885291.65475637</c:v>
                </c:pt>
                <c:pt idx="187">
                  <c:v>10880710.79281266</c:v>
                </c:pt>
                <c:pt idx="188">
                  <c:v>10875877.93676948</c:v>
                </c:pt>
                <c:pt idx="189">
                  <c:v>10872444.08761888</c:v>
                </c:pt>
                <c:pt idx="190">
                  <c:v>10871033.07260492</c:v>
                </c:pt>
                <c:pt idx="191">
                  <c:v>10870984.60421322</c:v>
                </c:pt>
                <c:pt idx="192">
                  <c:v>10866133.70635882</c:v>
                </c:pt>
                <c:pt idx="193">
                  <c:v>10862225.44263755</c:v>
                </c:pt>
                <c:pt idx="194">
                  <c:v>10858264.15080881</c:v>
                </c:pt>
                <c:pt idx="195">
                  <c:v>10856023.57860104</c:v>
                </c:pt>
                <c:pt idx="196">
                  <c:v>10854770.48447738</c:v>
                </c:pt>
                <c:pt idx="197">
                  <c:v>10854858.08423697</c:v>
                </c:pt>
                <c:pt idx="198">
                  <c:v>10850762.26292255</c:v>
                </c:pt>
                <c:pt idx="199">
                  <c:v>10847503.78202575</c:v>
                </c:pt>
                <c:pt idx="200">
                  <c:v>10844425.24436287</c:v>
                </c:pt>
                <c:pt idx="201">
                  <c:v>10841193.59775893</c:v>
                </c:pt>
                <c:pt idx="202">
                  <c:v>10839131.64604553</c:v>
                </c:pt>
                <c:pt idx="203">
                  <c:v>10838218.52084298</c:v>
                </c:pt>
                <c:pt idx="204">
                  <c:v>10838160.623167</c:v>
                </c:pt>
                <c:pt idx="205">
                  <c:v>10835016.50282992</c:v>
                </c:pt>
                <c:pt idx="206">
                  <c:v>10832493.62191098</c:v>
                </c:pt>
                <c:pt idx="207">
                  <c:v>10829956.98880905</c:v>
                </c:pt>
                <c:pt idx="208">
                  <c:v>10828489.41673463</c:v>
                </c:pt>
                <c:pt idx="209">
                  <c:v>10827768.96457543</c:v>
                </c:pt>
                <c:pt idx="210">
                  <c:v>10827825.04620261</c:v>
                </c:pt>
                <c:pt idx="211">
                  <c:v>10825240.40427269</c:v>
                </c:pt>
                <c:pt idx="212">
                  <c:v>10823084.46034509</c:v>
                </c:pt>
                <c:pt idx="213">
                  <c:v>10821244.88289328</c:v>
                </c:pt>
                <c:pt idx="214">
                  <c:v>10819337.16099438</c:v>
                </c:pt>
                <c:pt idx="215">
                  <c:v>10818055.76400072</c:v>
                </c:pt>
                <c:pt idx="216">
                  <c:v>10817637.94249703</c:v>
                </c:pt>
                <c:pt idx="217">
                  <c:v>10817574.38070394</c:v>
                </c:pt>
                <c:pt idx="218">
                  <c:v>10815668.09178875</c:v>
                </c:pt>
                <c:pt idx="219">
                  <c:v>10814166.59365775</c:v>
                </c:pt>
                <c:pt idx="220">
                  <c:v>10812655.96113976</c:v>
                </c:pt>
                <c:pt idx="221">
                  <c:v>10811912.75737244</c:v>
                </c:pt>
                <c:pt idx="222">
                  <c:v>10811511.22591279</c:v>
                </c:pt>
                <c:pt idx="223">
                  <c:v>10811579.39901806</c:v>
                </c:pt>
                <c:pt idx="224">
                  <c:v>10810055.63154398</c:v>
                </c:pt>
                <c:pt idx="225">
                  <c:v>10808945.29266339</c:v>
                </c:pt>
                <c:pt idx="226">
                  <c:v>10807891.8217421</c:v>
                </c:pt>
                <c:pt idx="227">
                  <c:v>10806814.29242846</c:v>
                </c:pt>
                <c:pt idx="228">
                  <c:v>10806260.32769284</c:v>
                </c:pt>
                <c:pt idx="229">
                  <c:v>10806007.7348056</c:v>
                </c:pt>
                <c:pt idx="230">
                  <c:v>10806110.64241968</c:v>
                </c:pt>
                <c:pt idx="231">
                  <c:v>10805022.61930833</c:v>
                </c:pt>
                <c:pt idx="232">
                  <c:v>10804262.83332623</c:v>
                </c:pt>
                <c:pt idx="233">
                  <c:v>10803516.21716725</c:v>
                </c:pt>
                <c:pt idx="234">
                  <c:v>10803116.03605303</c:v>
                </c:pt>
                <c:pt idx="235">
                  <c:v>10802957.29728787</c:v>
                </c:pt>
                <c:pt idx="236">
                  <c:v>10802951.76434925</c:v>
                </c:pt>
                <c:pt idx="237">
                  <c:v>10802265.66673808</c:v>
                </c:pt>
                <c:pt idx="238">
                  <c:v>10801674.75901616</c:v>
                </c:pt>
                <c:pt idx="239">
                  <c:v>10801227.15483865</c:v>
                </c:pt>
                <c:pt idx="240">
                  <c:v>10800778.23508847</c:v>
                </c:pt>
                <c:pt idx="241">
                  <c:v>10800501.24653111</c:v>
                </c:pt>
                <c:pt idx="242">
                  <c:v>10800439.49304209</c:v>
                </c:pt>
                <c:pt idx="243">
                  <c:v>10800494.11645626</c:v>
                </c:pt>
                <c:pt idx="244">
                  <c:v>10800039.50795817</c:v>
                </c:pt>
                <c:pt idx="245">
                  <c:v>10799756.22564822</c:v>
                </c:pt>
                <c:pt idx="246">
                  <c:v>10799487.37213684</c:v>
                </c:pt>
                <c:pt idx="247">
                  <c:v>10799381.73004618</c:v>
                </c:pt>
                <c:pt idx="248">
                  <c:v>10799421.29958182</c:v>
                </c:pt>
                <c:pt idx="249">
                  <c:v>10799329.7771855</c:v>
                </c:pt>
                <c:pt idx="250">
                  <c:v>10799328.2836765</c:v>
                </c:pt>
                <c:pt idx="251">
                  <c:v>10799084.34042005</c:v>
                </c:pt>
                <c:pt idx="252">
                  <c:v>10798986.48969552</c:v>
                </c:pt>
                <c:pt idx="253">
                  <c:v>10798912.79751018</c:v>
                </c:pt>
                <c:pt idx="254">
                  <c:v>10798855.03028793</c:v>
                </c:pt>
                <c:pt idx="255">
                  <c:v>10798894.64748802</c:v>
                </c:pt>
                <c:pt idx="256">
                  <c:v>10798823.43020977</c:v>
                </c:pt>
                <c:pt idx="257">
                  <c:v>10798838.76821106</c:v>
                </c:pt>
                <c:pt idx="258">
                  <c:v>10798781.81434104</c:v>
                </c:pt>
                <c:pt idx="259">
                  <c:v>10798826.2533415</c:v>
                </c:pt>
                <c:pt idx="260">
                  <c:v>10798834.94480764</c:v>
                </c:pt>
                <c:pt idx="261">
                  <c:v>10798750.8205727</c:v>
                </c:pt>
                <c:pt idx="262">
                  <c:v>10798783.30380861</c:v>
                </c:pt>
                <c:pt idx="263">
                  <c:v>10798751.9548467</c:v>
                </c:pt>
                <c:pt idx="264">
                  <c:v>10798774.89407462</c:v>
                </c:pt>
                <c:pt idx="265">
                  <c:v>10798886.98192829</c:v>
                </c:pt>
                <c:pt idx="266">
                  <c:v>10798798.07434748</c:v>
                </c:pt>
                <c:pt idx="267">
                  <c:v>10798828.22976129</c:v>
                </c:pt>
                <c:pt idx="268">
                  <c:v>10798749.82450781</c:v>
                </c:pt>
                <c:pt idx="269">
                  <c:v>10798836.69977566</c:v>
                </c:pt>
                <c:pt idx="270">
                  <c:v>10798738.33980276</c:v>
                </c:pt>
                <c:pt idx="271">
                  <c:v>10798837.46846898</c:v>
                </c:pt>
                <c:pt idx="272">
                  <c:v>10798735.85575102</c:v>
                </c:pt>
                <c:pt idx="273">
                  <c:v>10798764.92258534</c:v>
                </c:pt>
                <c:pt idx="274">
                  <c:v>10798747.86082637</c:v>
                </c:pt>
                <c:pt idx="275">
                  <c:v>10798728.30050809</c:v>
                </c:pt>
                <c:pt idx="276">
                  <c:v>10798736.30560449</c:v>
                </c:pt>
                <c:pt idx="277">
                  <c:v>10798709.32705342</c:v>
                </c:pt>
                <c:pt idx="278">
                  <c:v>10798730.61604078</c:v>
                </c:pt>
                <c:pt idx="279">
                  <c:v>10798713.72066408</c:v>
                </c:pt>
                <c:pt idx="280">
                  <c:v>10798698.04057436</c:v>
                </c:pt>
                <c:pt idx="281">
                  <c:v>10798710.14981858</c:v>
                </c:pt>
                <c:pt idx="282">
                  <c:v>10798715.25703212</c:v>
                </c:pt>
                <c:pt idx="283">
                  <c:v>10798690.2857489</c:v>
                </c:pt>
                <c:pt idx="284">
                  <c:v>10798707.40067144</c:v>
                </c:pt>
                <c:pt idx="285">
                  <c:v>10798700.82648869</c:v>
                </c:pt>
                <c:pt idx="286">
                  <c:v>10798689.16986117</c:v>
                </c:pt>
                <c:pt idx="287">
                  <c:v>10798705.68693875</c:v>
                </c:pt>
                <c:pt idx="288">
                  <c:v>10798714.78641186</c:v>
                </c:pt>
                <c:pt idx="289">
                  <c:v>10798690.87404506</c:v>
                </c:pt>
                <c:pt idx="290">
                  <c:v>10798687.46683488</c:v>
                </c:pt>
                <c:pt idx="291">
                  <c:v>10798680.05099442</c:v>
                </c:pt>
                <c:pt idx="292">
                  <c:v>10798684.05056268</c:v>
                </c:pt>
                <c:pt idx="293">
                  <c:v>10798681.17274105</c:v>
                </c:pt>
                <c:pt idx="294">
                  <c:v>10798682.09292537</c:v>
                </c:pt>
                <c:pt idx="295">
                  <c:v>10798674.42371664</c:v>
                </c:pt>
                <c:pt idx="296">
                  <c:v>10798676.14926593</c:v>
                </c:pt>
                <c:pt idx="297">
                  <c:v>10798678.79795871</c:v>
                </c:pt>
                <c:pt idx="298">
                  <c:v>10798674.85450466</c:v>
                </c:pt>
                <c:pt idx="299">
                  <c:v>10798677.01593798</c:v>
                </c:pt>
                <c:pt idx="300">
                  <c:v>10798680.55250728</c:v>
                </c:pt>
                <c:pt idx="301">
                  <c:v>10798677.53836754</c:v>
                </c:pt>
                <c:pt idx="302">
                  <c:v>10798679.49174649</c:v>
                </c:pt>
                <c:pt idx="303">
                  <c:v>10798675.05642643</c:v>
                </c:pt>
                <c:pt idx="304">
                  <c:v>10798673.84849494</c:v>
                </c:pt>
                <c:pt idx="305">
                  <c:v>10798673.21278506</c:v>
                </c:pt>
                <c:pt idx="306">
                  <c:v>10798674.81700713</c:v>
                </c:pt>
                <c:pt idx="307">
                  <c:v>10798672.49668512</c:v>
                </c:pt>
                <c:pt idx="308">
                  <c:v>10798672.04583949</c:v>
                </c:pt>
                <c:pt idx="309">
                  <c:v>10798671.16275262</c:v>
                </c:pt>
                <c:pt idx="310">
                  <c:v>10798670.83610676</c:v>
                </c:pt>
                <c:pt idx="311">
                  <c:v>10798669.43334159</c:v>
                </c:pt>
                <c:pt idx="312">
                  <c:v>10798667.85911486</c:v>
                </c:pt>
                <c:pt idx="313">
                  <c:v>10798669.04273171</c:v>
                </c:pt>
                <c:pt idx="314">
                  <c:v>10798668.85995601</c:v>
                </c:pt>
                <c:pt idx="315">
                  <c:v>10798668.30533989</c:v>
                </c:pt>
                <c:pt idx="316">
                  <c:v>10798669.22532943</c:v>
                </c:pt>
                <c:pt idx="317">
                  <c:v>10798668.65849291</c:v>
                </c:pt>
                <c:pt idx="318">
                  <c:v>10798667.95245852</c:v>
                </c:pt>
                <c:pt idx="319">
                  <c:v>10798668.59932961</c:v>
                </c:pt>
                <c:pt idx="320">
                  <c:v>10798668.45938637</c:v>
                </c:pt>
                <c:pt idx="321">
                  <c:v>10798667.95428486</c:v>
                </c:pt>
                <c:pt idx="322">
                  <c:v>10798670.37531551</c:v>
                </c:pt>
                <c:pt idx="323">
                  <c:v>10798667.64998648</c:v>
                </c:pt>
                <c:pt idx="324">
                  <c:v>10798667.70173819</c:v>
                </c:pt>
                <c:pt idx="325">
                  <c:v>10798667.59755141</c:v>
                </c:pt>
                <c:pt idx="326">
                  <c:v>10798667.8614627</c:v>
                </c:pt>
                <c:pt idx="327">
                  <c:v>10798667.96705196</c:v>
                </c:pt>
                <c:pt idx="328">
                  <c:v>10798667.76212248</c:v>
                </c:pt>
                <c:pt idx="329">
                  <c:v>10798667.48701762</c:v>
                </c:pt>
                <c:pt idx="330">
                  <c:v>10798667.87534774</c:v>
                </c:pt>
                <c:pt idx="331">
                  <c:v>10798667.28974049</c:v>
                </c:pt>
                <c:pt idx="332">
                  <c:v>10798667.35951785</c:v>
                </c:pt>
                <c:pt idx="333">
                  <c:v>10798667.57108117</c:v>
                </c:pt>
                <c:pt idx="334">
                  <c:v>10798667.52253103</c:v>
                </c:pt>
                <c:pt idx="335">
                  <c:v>10798667.42737275</c:v>
                </c:pt>
                <c:pt idx="336">
                  <c:v>10798667.24338015</c:v>
                </c:pt>
                <c:pt idx="337">
                  <c:v>10798667.41111602</c:v>
                </c:pt>
                <c:pt idx="338">
                  <c:v>10798667.24781042</c:v>
                </c:pt>
                <c:pt idx="339">
                  <c:v>10798667.429917</c:v>
                </c:pt>
                <c:pt idx="340">
                  <c:v>10798667.33125889</c:v>
                </c:pt>
                <c:pt idx="341">
                  <c:v>10798667.60290783</c:v>
                </c:pt>
                <c:pt idx="342">
                  <c:v>10798667.35823947</c:v>
                </c:pt>
                <c:pt idx="343">
                  <c:v>10798667.21044574</c:v>
                </c:pt>
                <c:pt idx="344">
                  <c:v>10798667.59954493</c:v>
                </c:pt>
                <c:pt idx="345">
                  <c:v>10798667.29158268</c:v>
                </c:pt>
                <c:pt idx="346">
                  <c:v>10798667.10217297</c:v>
                </c:pt>
                <c:pt idx="347">
                  <c:v>10798667.04082964</c:v>
                </c:pt>
                <c:pt idx="348">
                  <c:v>10798667.08447328</c:v>
                </c:pt>
                <c:pt idx="349">
                  <c:v>10798666.98129983</c:v>
                </c:pt>
                <c:pt idx="350">
                  <c:v>10798666.93921897</c:v>
                </c:pt>
                <c:pt idx="351">
                  <c:v>10798666.94389805</c:v>
                </c:pt>
                <c:pt idx="352">
                  <c:v>10798667.01097253</c:v>
                </c:pt>
                <c:pt idx="353">
                  <c:v>10798667.03103476</c:v>
                </c:pt>
                <c:pt idx="354">
                  <c:v>10798666.97048125</c:v>
                </c:pt>
                <c:pt idx="355">
                  <c:v>10798666.94765032</c:v>
                </c:pt>
                <c:pt idx="356">
                  <c:v>10798667.00827486</c:v>
                </c:pt>
                <c:pt idx="357">
                  <c:v>10798667.01067807</c:v>
                </c:pt>
                <c:pt idx="358">
                  <c:v>10798666.94522457</c:v>
                </c:pt>
                <c:pt idx="359">
                  <c:v>10798666.95118233</c:v>
                </c:pt>
                <c:pt idx="360">
                  <c:v>10798666.91375274</c:v>
                </c:pt>
                <c:pt idx="361">
                  <c:v>10798666.92876067</c:v>
                </c:pt>
                <c:pt idx="362">
                  <c:v>10798666.90196647</c:v>
                </c:pt>
                <c:pt idx="363">
                  <c:v>10798666.91249691</c:v>
                </c:pt>
                <c:pt idx="364">
                  <c:v>10798666.89244144</c:v>
                </c:pt>
                <c:pt idx="365">
                  <c:v>10798666.92023809</c:v>
                </c:pt>
                <c:pt idx="366">
                  <c:v>10798666.8963485</c:v>
                </c:pt>
                <c:pt idx="367">
                  <c:v>10798666.92030688</c:v>
                </c:pt>
                <c:pt idx="368">
                  <c:v>10798666.88854669</c:v>
                </c:pt>
                <c:pt idx="369">
                  <c:v>10798666.89640192</c:v>
                </c:pt>
                <c:pt idx="370">
                  <c:v>10798666.87592608</c:v>
                </c:pt>
                <c:pt idx="371">
                  <c:v>10798666.89200164</c:v>
                </c:pt>
                <c:pt idx="372">
                  <c:v>10798666.87831551</c:v>
                </c:pt>
                <c:pt idx="373">
                  <c:v>10798666.87255108</c:v>
                </c:pt>
                <c:pt idx="374">
                  <c:v>10798666.87806111</c:v>
                </c:pt>
                <c:pt idx="375">
                  <c:v>10798666.86131126</c:v>
                </c:pt>
                <c:pt idx="376">
                  <c:v>10798666.87083817</c:v>
                </c:pt>
                <c:pt idx="377">
                  <c:v>10798666.85724581</c:v>
                </c:pt>
                <c:pt idx="378">
                  <c:v>10798666.85555178</c:v>
                </c:pt>
                <c:pt idx="379">
                  <c:v>10798666.8611576</c:v>
                </c:pt>
                <c:pt idx="380">
                  <c:v>10798666.88850433</c:v>
                </c:pt>
                <c:pt idx="381">
                  <c:v>10798666.86639151</c:v>
                </c:pt>
                <c:pt idx="382">
                  <c:v>10798666.8627486</c:v>
                </c:pt>
                <c:pt idx="383">
                  <c:v>10798666.8571879</c:v>
                </c:pt>
                <c:pt idx="384">
                  <c:v>10798666.87121172</c:v>
                </c:pt>
                <c:pt idx="385">
                  <c:v>10798666.85482502</c:v>
                </c:pt>
                <c:pt idx="386">
                  <c:v>10798666.86217704</c:v>
                </c:pt>
                <c:pt idx="387">
                  <c:v>10798666.85380913</c:v>
                </c:pt>
                <c:pt idx="388">
                  <c:v>10798666.86061885</c:v>
                </c:pt>
                <c:pt idx="389">
                  <c:v>10798666.85092724</c:v>
                </c:pt>
                <c:pt idx="390">
                  <c:v>10798666.85246231</c:v>
                </c:pt>
                <c:pt idx="391">
                  <c:v>10798666.85109227</c:v>
                </c:pt>
                <c:pt idx="392">
                  <c:v>10798666.85515422</c:v>
                </c:pt>
                <c:pt idx="393">
                  <c:v>10798666.84329934</c:v>
                </c:pt>
                <c:pt idx="394">
                  <c:v>10798666.84589994</c:v>
                </c:pt>
                <c:pt idx="395">
                  <c:v>10798666.84938962</c:v>
                </c:pt>
                <c:pt idx="396">
                  <c:v>10798666.8418225</c:v>
                </c:pt>
                <c:pt idx="397">
                  <c:v>10798666.84055723</c:v>
                </c:pt>
                <c:pt idx="398">
                  <c:v>10798666.84246497</c:v>
                </c:pt>
                <c:pt idx="399">
                  <c:v>10798666.84466716</c:v>
                </c:pt>
                <c:pt idx="400">
                  <c:v>10798666.84088699</c:v>
                </c:pt>
                <c:pt idx="401">
                  <c:v>10798666.84517182</c:v>
                </c:pt>
                <c:pt idx="402">
                  <c:v>10798666.84301921</c:v>
                </c:pt>
                <c:pt idx="403">
                  <c:v>10798666.83894694</c:v>
                </c:pt>
                <c:pt idx="404">
                  <c:v>10798666.84279005</c:v>
                </c:pt>
                <c:pt idx="405">
                  <c:v>10798666.84197576</c:v>
                </c:pt>
                <c:pt idx="406">
                  <c:v>10798666.84359596</c:v>
                </c:pt>
                <c:pt idx="407">
                  <c:v>10798666.83847866</c:v>
                </c:pt>
                <c:pt idx="408">
                  <c:v>10798666.84018352</c:v>
                </c:pt>
                <c:pt idx="409">
                  <c:v>10798666.83725127</c:v>
                </c:pt>
                <c:pt idx="410">
                  <c:v>10798666.8367422</c:v>
                </c:pt>
                <c:pt idx="411">
                  <c:v>10798666.83455817</c:v>
                </c:pt>
                <c:pt idx="412">
                  <c:v>10798666.83365623</c:v>
                </c:pt>
                <c:pt idx="413">
                  <c:v>10798666.83304698</c:v>
                </c:pt>
                <c:pt idx="414">
                  <c:v>10798666.83180139</c:v>
                </c:pt>
                <c:pt idx="415">
                  <c:v>10798666.83136807</c:v>
                </c:pt>
                <c:pt idx="416">
                  <c:v>10798666.83171916</c:v>
                </c:pt>
                <c:pt idx="417">
                  <c:v>10798666.83259429</c:v>
                </c:pt>
                <c:pt idx="418">
                  <c:v>10798666.83118615</c:v>
                </c:pt>
                <c:pt idx="419">
                  <c:v>10798666.83193254</c:v>
                </c:pt>
                <c:pt idx="420">
                  <c:v>10798666.83187851</c:v>
                </c:pt>
                <c:pt idx="421">
                  <c:v>10798666.83267468</c:v>
                </c:pt>
                <c:pt idx="422">
                  <c:v>10798666.83132187</c:v>
                </c:pt>
                <c:pt idx="423">
                  <c:v>10798666.83179954</c:v>
                </c:pt>
                <c:pt idx="424">
                  <c:v>10798666.83178676</c:v>
                </c:pt>
                <c:pt idx="425">
                  <c:v>10798666.83151834</c:v>
                </c:pt>
                <c:pt idx="426">
                  <c:v>10798666.83100605</c:v>
                </c:pt>
                <c:pt idx="427">
                  <c:v>10798666.83172434</c:v>
                </c:pt>
                <c:pt idx="428">
                  <c:v>10798666.83132705</c:v>
                </c:pt>
                <c:pt idx="429">
                  <c:v>10798666.83095943</c:v>
                </c:pt>
                <c:pt idx="430">
                  <c:v>10798666.83121979</c:v>
                </c:pt>
                <c:pt idx="431">
                  <c:v>10798666.83091091</c:v>
                </c:pt>
                <c:pt idx="432">
                  <c:v>10798666.83096428</c:v>
                </c:pt>
                <c:pt idx="433">
                  <c:v>10798666.8305636</c:v>
                </c:pt>
                <c:pt idx="434">
                  <c:v>10798666.83075059</c:v>
                </c:pt>
                <c:pt idx="435">
                  <c:v>10798666.83059823</c:v>
                </c:pt>
                <c:pt idx="436">
                  <c:v>10798666.83102366</c:v>
                </c:pt>
                <c:pt idx="437">
                  <c:v>10798666.83072218</c:v>
                </c:pt>
                <c:pt idx="438">
                  <c:v>10798666.83062617</c:v>
                </c:pt>
                <c:pt idx="439">
                  <c:v>10798666.83049455</c:v>
                </c:pt>
                <c:pt idx="440">
                  <c:v>10798666.83095694</c:v>
                </c:pt>
                <c:pt idx="441">
                  <c:v>10798666.8306019</c:v>
                </c:pt>
                <c:pt idx="442">
                  <c:v>10798666.83076399</c:v>
                </c:pt>
                <c:pt idx="443">
                  <c:v>10798666.83043311</c:v>
                </c:pt>
                <c:pt idx="444">
                  <c:v>10798666.83054483</c:v>
                </c:pt>
                <c:pt idx="445">
                  <c:v>10798666.830487</c:v>
                </c:pt>
                <c:pt idx="446">
                  <c:v>10798666.83047404</c:v>
                </c:pt>
                <c:pt idx="447">
                  <c:v>10798666.83047931</c:v>
                </c:pt>
                <c:pt idx="448">
                  <c:v>10798666.83049729</c:v>
                </c:pt>
                <c:pt idx="449">
                  <c:v>10798666.83040823</c:v>
                </c:pt>
                <c:pt idx="450">
                  <c:v>10798666.83051103</c:v>
                </c:pt>
                <c:pt idx="451">
                  <c:v>10798666.83039085</c:v>
                </c:pt>
                <c:pt idx="452">
                  <c:v>10798666.83038756</c:v>
                </c:pt>
                <c:pt idx="453">
                  <c:v>10798666.83035391</c:v>
                </c:pt>
                <c:pt idx="454">
                  <c:v>10798666.83035392</c:v>
                </c:pt>
                <c:pt idx="455">
                  <c:v>10798666.83034346</c:v>
                </c:pt>
                <c:pt idx="456">
                  <c:v>10798666.83034894</c:v>
                </c:pt>
                <c:pt idx="457">
                  <c:v>10798666.83034619</c:v>
                </c:pt>
                <c:pt idx="458">
                  <c:v>10798666.83032661</c:v>
                </c:pt>
                <c:pt idx="459">
                  <c:v>10798666.83039209</c:v>
                </c:pt>
                <c:pt idx="460">
                  <c:v>10798666.83034444</c:v>
                </c:pt>
                <c:pt idx="461">
                  <c:v>10798666.8304186</c:v>
                </c:pt>
                <c:pt idx="462">
                  <c:v>10798666.83038688</c:v>
                </c:pt>
                <c:pt idx="463">
                  <c:v>10798666.83042249</c:v>
                </c:pt>
                <c:pt idx="464">
                  <c:v>10798666.83039848</c:v>
                </c:pt>
                <c:pt idx="465">
                  <c:v>10798666.83033647</c:v>
                </c:pt>
                <c:pt idx="466">
                  <c:v>10798666.8303016</c:v>
                </c:pt>
                <c:pt idx="467">
                  <c:v>10798666.83030904</c:v>
                </c:pt>
                <c:pt idx="468">
                  <c:v>10798666.8302889</c:v>
                </c:pt>
                <c:pt idx="469">
                  <c:v>10798666.83030863</c:v>
                </c:pt>
                <c:pt idx="470">
                  <c:v>10798666.83026105</c:v>
                </c:pt>
                <c:pt idx="471">
                  <c:v>10798666.83026756</c:v>
                </c:pt>
                <c:pt idx="472">
                  <c:v>10798666.83025078</c:v>
                </c:pt>
                <c:pt idx="473">
                  <c:v>10798666.83024509</c:v>
                </c:pt>
                <c:pt idx="474">
                  <c:v>10798666.83027313</c:v>
                </c:pt>
                <c:pt idx="475">
                  <c:v>10798666.83025921</c:v>
                </c:pt>
                <c:pt idx="476">
                  <c:v>10798666.83025159</c:v>
                </c:pt>
                <c:pt idx="477">
                  <c:v>10798666.83024583</c:v>
                </c:pt>
                <c:pt idx="478">
                  <c:v>10798666.83025026</c:v>
                </c:pt>
                <c:pt idx="479">
                  <c:v>10798666.83024459</c:v>
                </c:pt>
                <c:pt idx="480">
                  <c:v>10798666.83026025</c:v>
                </c:pt>
                <c:pt idx="481">
                  <c:v>10798666.83024394</c:v>
                </c:pt>
                <c:pt idx="482">
                  <c:v>10798666.83025295</c:v>
                </c:pt>
                <c:pt idx="483">
                  <c:v>10798666.83025679</c:v>
                </c:pt>
                <c:pt idx="484">
                  <c:v>10798666.83024623</c:v>
                </c:pt>
                <c:pt idx="485">
                  <c:v>10798666.83024559</c:v>
                </c:pt>
                <c:pt idx="486">
                  <c:v>10798666.83024789</c:v>
                </c:pt>
                <c:pt idx="487">
                  <c:v>10798666.83024063</c:v>
                </c:pt>
                <c:pt idx="488">
                  <c:v>10798666.83024519</c:v>
                </c:pt>
                <c:pt idx="489">
                  <c:v>10798666.83024156</c:v>
                </c:pt>
                <c:pt idx="490">
                  <c:v>10798666.83024207</c:v>
                </c:pt>
                <c:pt idx="491">
                  <c:v>10798666.83023636</c:v>
                </c:pt>
                <c:pt idx="492">
                  <c:v>10798666.83024343</c:v>
                </c:pt>
                <c:pt idx="493">
                  <c:v>10798666.83024133</c:v>
                </c:pt>
                <c:pt idx="494">
                  <c:v>10798666.83023646</c:v>
                </c:pt>
                <c:pt idx="495">
                  <c:v>10798666.83023738</c:v>
                </c:pt>
                <c:pt idx="496">
                  <c:v>10798666.83023815</c:v>
                </c:pt>
                <c:pt idx="497">
                  <c:v>10798666.83023714</c:v>
                </c:pt>
                <c:pt idx="498">
                  <c:v>10798666.83023728</c:v>
                </c:pt>
                <c:pt idx="499">
                  <c:v>10798666.83023449</c:v>
                </c:pt>
                <c:pt idx="500">
                  <c:v>10798666.83023558</c:v>
                </c:pt>
                <c:pt idx="501">
                  <c:v>10798666.83023376</c:v>
                </c:pt>
                <c:pt idx="502">
                  <c:v>10798666.83023505</c:v>
                </c:pt>
                <c:pt idx="503">
                  <c:v>10798666.83023425</c:v>
                </c:pt>
                <c:pt idx="504">
                  <c:v>10798666.83023377</c:v>
                </c:pt>
                <c:pt idx="505">
                  <c:v>10798666.83023209</c:v>
                </c:pt>
                <c:pt idx="506">
                  <c:v>10798666.83023063</c:v>
                </c:pt>
                <c:pt idx="507">
                  <c:v>10798666.83023093</c:v>
                </c:pt>
                <c:pt idx="508">
                  <c:v>10798666.83023205</c:v>
                </c:pt>
                <c:pt idx="509">
                  <c:v>10798666.83023096</c:v>
                </c:pt>
                <c:pt idx="510">
                  <c:v>10798666.83023082</c:v>
                </c:pt>
                <c:pt idx="511">
                  <c:v>10798666.83022983</c:v>
                </c:pt>
                <c:pt idx="512">
                  <c:v>10798666.83022974</c:v>
                </c:pt>
                <c:pt idx="513">
                  <c:v>10798666.83022987</c:v>
                </c:pt>
                <c:pt idx="514">
                  <c:v>10798666.83022997</c:v>
                </c:pt>
                <c:pt idx="515">
                  <c:v>10798666.83022936</c:v>
                </c:pt>
                <c:pt idx="516">
                  <c:v>10798666.83022973</c:v>
                </c:pt>
                <c:pt idx="517">
                  <c:v>10798666.8302299</c:v>
                </c:pt>
                <c:pt idx="518">
                  <c:v>10798666.83022923</c:v>
                </c:pt>
                <c:pt idx="519">
                  <c:v>10798666.83022938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Main!$C$2:$C$521</c:f>
              <c:numCache>
                <c:formatCode>General</c:formatCode>
                <c:ptCount val="520"/>
                <c:pt idx="0">
                  <c:v>0</c:v>
                </c:pt>
                <c:pt idx="1">
                  <c:v>759895.5317223357</c:v>
                </c:pt>
                <c:pt idx="2">
                  <c:v>758755.3412609017</c:v>
                </c:pt>
                <c:pt idx="3">
                  <c:v>757653.9470809837</c:v>
                </c:pt>
                <c:pt idx="4">
                  <c:v>756594.4784929806</c:v>
                </c:pt>
                <c:pt idx="5">
                  <c:v>755581.0023021547</c:v>
                </c:pt>
                <c:pt idx="6">
                  <c:v>754618.6958534439</c:v>
                </c:pt>
                <c:pt idx="7">
                  <c:v>753714.0750967171</c:v>
                </c:pt>
                <c:pt idx="8">
                  <c:v>752875.3096117211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537897.4268578046</c:v>
                </c:pt>
                <c:pt idx="15">
                  <c:v>530677.5036274076</c:v>
                </c:pt>
                <c:pt idx="16">
                  <c:v>526272.3319213106</c:v>
                </c:pt>
                <c:pt idx="17">
                  <c:v>527847.4060738552</c:v>
                </c:pt>
                <c:pt idx="18">
                  <c:v>524340.9422733379</c:v>
                </c:pt>
                <c:pt idx="19">
                  <c:v>525839.7658238228</c:v>
                </c:pt>
                <c:pt idx="20">
                  <c:v>523106.7974649612</c:v>
                </c:pt>
                <c:pt idx="21">
                  <c:v>523220.7951510692</c:v>
                </c:pt>
                <c:pt idx="22">
                  <c:v>519128.6419041048</c:v>
                </c:pt>
                <c:pt idx="23">
                  <c:v>523222.8506151641</c:v>
                </c:pt>
                <c:pt idx="24">
                  <c:v>519153.8246696524</c:v>
                </c:pt>
                <c:pt idx="25">
                  <c:v>522189.2194743282</c:v>
                </c:pt>
                <c:pt idx="26">
                  <c:v>511733.3316191911</c:v>
                </c:pt>
                <c:pt idx="27">
                  <c:v>510980.6009843998</c:v>
                </c:pt>
                <c:pt idx="28">
                  <c:v>509440.857014141</c:v>
                </c:pt>
                <c:pt idx="29">
                  <c:v>508810.5164496704</c:v>
                </c:pt>
                <c:pt idx="30">
                  <c:v>514414.0901475932</c:v>
                </c:pt>
                <c:pt idx="31">
                  <c:v>516990.4358408295</c:v>
                </c:pt>
                <c:pt idx="32">
                  <c:v>519622.0257785065</c:v>
                </c:pt>
                <c:pt idx="33">
                  <c:v>518424.1616698332</c:v>
                </c:pt>
                <c:pt idx="34">
                  <c:v>517408.9799451713</c:v>
                </c:pt>
                <c:pt idx="35">
                  <c:v>519595.9348383615</c:v>
                </c:pt>
                <c:pt idx="36">
                  <c:v>526237.4075861509</c:v>
                </c:pt>
                <c:pt idx="37">
                  <c:v>525195.5426397965</c:v>
                </c:pt>
                <c:pt idx="38">
                  <c:v>527729.8837615976</c:v>
                </c:pt>
                <c:pt idx="39">
                  <c:v>527740.3742815543</c:v>
                </c:pt>
                <c:pt idx="40">
                  <c:v>526307.5369084461</c:v>
                </c:pt>
                <c:pt idx="41">
                  <c:v>526012.6722217408</c:v>
                </c:pt>
                <c:pt idx="42">
                  <c:v>526624.0556466765</c:v>
                </c:pt>
                <c:pt idx="43">
                  <c:v>528073.6023693579</c:v>
                </c:pt>
                <c:pt idx="44">
                  <c:v>535320.7760886322</c:v>
                </c:pt>
                <c:pt idx="45">
                  <c:v>541700.2042059627</c:v>
                </c:pt>
                <c:pt idx="46">
                  <c:v>548943.9195046115</c:v>
                </c:pt>
                <c:pt idx="47">
                  <c:v>551512.3157781684</c:v>
                </c:pt>
                <c:pt idx="48">
                  <c:v>559184.1421520156</c:v>
                </c:pt>
                <c:pt idx="49">
                  <c:v>563244.0454372503</c:v>
                </c:pt>
                <c:pt idx="50">
                  <c:v>567016.1067876472</c:v>
                </c:pt>
                <c:pt idx="51">
                  <c:v>568067.6708525063</c:v>
                </c:pt>
                <c:pt idx="52">
                  <c:v>567983.4800874603</c:v>
                </c:pt>
                <c:pt idx="53">
                  <c:v>571926.4378001943</c:v>
                </c:pt>
                <c:pt idx="54">
                  <c:v>572292.101886776</c:v>
                </c:pt>
                <c:pt idx="55">
                  <c:v>574827.082181271</c:v>
                </c:pt>
                <c:pt idx="56">
                  <c:v>574984.1699130109</c:v>
                </c:pt>
                <c:pt idx="57">
                  <c:v>583458.1154543567</c:v>
                </c:pt>
                <c:pt idx="58">
                  <c:v>591333.6022476722</c:v>
                </c:pt>
                <c:pt idx="59">
                  <c:v>596838.2520327414</c:v>
                </c:pt>
                <c:pt idx="60">
                  <c:v>602181.4410806065</c:v>
                </c:pt>
                <c:pt idx="61">
                  <c:v>609728.9277044869</c:v>
                </c:pt>
                <c:pt idx="62">
                  <c:v>619002.0743557501</c:v>
                </c:pt>
                <c:pt idx="63">
                  <c:v>622828.9789237543</c:v>
                </c:pt>
                <c:pt idx="64">
                  <c:v>626037.4167299379</c:v>
                </c:pt>
                <c:pt idx="65">
                  <c:v>625860.8548518321</c:v>
                </c:pt>
                <c:pt idx="66">
                  <c:v>629226.7875811844</c:v>
                </c:pt>
                <c:pt idx="67">
                  <c:v>635840.1173630466</c:v>
                </c:pt>
                <c:pt idx="68">
                  <c:v>643052.7450933759</c:v>
                </c:pt>
                <c:pt idx="69">
                  <c:v>645926.288276671</c:v>
                </c:pt>
                <c:pt idx="70">
                  <c:v>645147.9435336547</c:v>
                </c:pt>
                <c:pt idx="71">
                  <c:v>653473.6040899621</c:v>
                </c:pt>
                <c:pt idx="72">
                  <c:v>661815.8503191133</c:v>
                </c:pt>
                <c:pt idx="73">
                  <c:v>665386.5273928074</c:v>
                </c:pt>
                <c:pt idx="74">
                  <c:v>674953.4162852971</c:v>
                </c:pt>
                <c:pt idx="75">
                  <c:v>682508.4322903876</c:v>
                </c:pt>
                <c:pt idx="76">
                  <c:v>688062.4494403743</c:v>
                </c:pt>
                <c:pt idx="77">
                  <c:v>693768.17477262</c:v>
                </c:pt>
                <c:pt idx="78">
                  <c:v>695904.2781367669</c:v>
                </c:pt>
                <c:pt idx="79">
                  <c:v>695909.6451935238</c:v>
                </c:pt>
                <c:pt idx="80">
                  <c:v>701318.7379497259</c:v>
                </c:pt>
                <c:pt idx="81">
                  <c:v>708620.5397029009</c:v>
                </c:pt>
                <c:pt idx="82">
                  <c:v>713560.2769344682</c:v>
                </c:pt>
                <c:pt idx="83">
                  <c:v>721795.4848369294</c:v>
                </c:pt>
                <c:pt idx="84">
                  <c:v>730420.0383243889</c:v>
                </c:pt>
                <c:pt idx="85">
                  <c:v>735507.5384245639</c:v>
                </c:pt>
                <c:pt idx="86">
                  <c:v>740169.3217804914</c:v>
                </c:pt>
                <c:pt idx="87">
                  <c:v>747295.3868523029</c:v>
                </c:pt>
                <c:pt idx="88">
                  <c:v>757057.1449393202</c:v>
                </c:pt>
                <c:pt idx="89">
                  <c:v>762881.8454805893</c:v>
                </c:pt>
                <c:pt idx="90">
                  <c:v>769239.7130884794</c:v>
                </c:pt>
                <c:pt idx="91">
                  <c:v>773947.6730104585</c:v>
                </c:pt>
                <c:pt idx="92">
                  <c:v>776123.4864847689</c:v>
                </c:pt>
                <c:pt idx="93">
                  <c:v>776037.8557737896</c:v>
                </c:pt>
                <c:pt idx="94">
                  <c:v>784366.5052873202</c:v>
                </c:pt>
                <c:pt idx="95">
                  <c:v>792369.9591825202</c:v>
                </c:pt>
                <c:pt idx="96">
                  <c:v>798237.0833903891</c:v>
                </c:pt>
                <c:pt idx="97">
                  <c:v>806438.797672599</c:v>
                </c:pt>
                <c:pt idx="98">
                  <c:v>814542.575560084</c:v>
                </c:pt>
                <c:pt idx="99">
                  <c:v>817349.1726565082</c:v>
                </c:pt>
                <c:pt idx="100">
                  <c:v>826711.2267382769</c:v>
                </c:pt>
                <c:pt idx="101">
                  <c:v>834966.6631045371</c:v>
                </c:pt>
                <c:pt idx="102">
                  <c:v>841654.5456295123</c:v>
                </c:pt>
                <c:pt idx="103">
                  <c:v>848904.1024690971</c:v>
                </c:pt>
                <c:pt idx="104">
                  <c:v>852234.6444732563</c:v>
                </c:pt>
                <c:pt idx="105">
                  <c:v>855242.241889772</c:v>
                </c:pt>
                <c:pt idx="106">
                  <c:v>855089.1958205333</c:v>
                </c:pt>
                <c:pt idx="107">
                  <c:v>864320.3858533804</c:v>
                </c:pt>
                <c:pt idx="108">
                  <c:v>870720.1889595021</c:v>
                </c:pt>
                <c:pt idx="109">
                  <c:v>879665.5035812366</c:v>
                </c:pt>
                <c:pt idx="110">
                  <c:v>888611.4057804078</c:v>
                </c:pt>
                <c:pt idx="111">
                  <c:v>893824.8911011592</c:v>
                </c:pt>
                <c:pt idx="112">
                  <c:v>898280.103888673</c:v>
                </c:pt>
                <c:pt idx="113">
                  <c:v>904905.1659051838</c:v>
                </c:pt>
                <c:pt idx="114">
                  <c:v>914753.718343542</c:v>
                </c:pt>
                <c:pt idx="115">
                  <c:v>921764.5814819422</c:v>
                </c:pt>
                <c:pt idx="116">
                  <c:v>929113.8586427802</c:v>
                </c:pt>
                <c:pt idx="117">
                  <c:v>934546.0095582597</c:v>
                </c:pt>
                <c:pt idx="118">
                  <c:v>937020.9362605067</c:v>
                </c:pt>
                <c:pt idx="119">
                  <c:v>937058.424186172</c:v>
                </c:pt>
                <c:pt idx="120">
                  <c:v>945816.5657685944</c:v>
                </c:pt>
                <c:pt idx="121">
                  <c:v>954304.300272027</c:v>
                </c:pt>
                <c:pt idx="122">
                  <c:v>960692.0923874502</c:v>
                </c:pt>
                <c:pt idx="123">
                  <c:v>969035.0478971931</c:v>
                </c:pt>
                <c:pt idx="124">
                  <c:v>977240.1153300009</c:v>
                </c:pt>
                <c:pt idx="125">
                  <c:v>979916.9128659727</c:v>
                </c:pt>
                <c:pt idx="126">
                  <c:v>989204.6430852849</c:v>
                </c:pt>
                <c:pt idx="127">
                  <c:v>997676.0186553902</c:v>
                </c:pt>
                <c:pt idx="128">
                  <c:v>1004860.920667687</c:v>
                </c:pt>
                <c:pt idx="129">
                  <c:v>1012576.921374754</c:v>
                </c:pt>
                <c:pt idx="130">
                  <c:v>1016214.371974066</c:v>
                </c:pt>
                <c:pt idx="131">
                  <c:v>1019419.666046913</c:v>
                </c:pt>
                <c:pt idx="132">
                  <c:v>1019237.568787173</c:v>
                </c:pt>
                <c:pt idx="133">
                  <c:v>1028603.859922837</c:v>
                </c:pt>
                <c:pt idx="134">
                  <c:v>1035336.176238266</c:v>
                </c:pt>
                <c:pt idx="135">
                  <c:v>1044398.060561605</c:v>
                </c:pt>
                <c:pt idx="136">
                  <c:v>1053461.332129485</c:v>
                </c:pt>
                <c:pt idx="137">
                  <c:v>1058714.03999398</c:v>
                </c:pt>
                <c:pt idx="138">
                  <c:v>1063126.800073359</c:v>
                </c:pt>
                <c:pt idx="139">
                  <c:v>1069252.550039303</c:v>
                </c:pt>
                <c:pt idx="140">
                  <c:v>1078974.170285314</c:v>
                </c:pt>
                <c:pt idx="141">
                  <c:v>1086376.960140138</c:v>
                </c:pt>
                <c:pt idx="142">
                  <c:v>1093982.381207423</c:v>
                </c:pt>
                <c:pt idx="143">
                  <c:v>1099638.027855551</c:v>
                </c:pt>
                <c:pt idx="144">
                  <c:v>1102049.820244669</c:v>
                </c:pt>
                <c:pt idx="145">
                  <c:v>1102113.906371449</c:v>
                </c:pt>
                <c:pt idx="146">
                  <c:v>1110785.952398804</c:v>
                </c:pt>
                <c:pt idx="147">
                  <c:v>1119423.302363847</c:v>
                </c:pt>
                <c:pt idx="148">
                  <c:v>1125753.128360175</c:v>
                </c:pt>
                <c:pt idx="149">
                  <c:v>1133946.399560133</c:v>
                </c:pt>
                <c:pt idx="150">
                  <c:v>1142194.003617303</c:v>
                </c:pt>
                <c:pt idx="151">
                  <c:v>1144639.38641573</c:v>
                </c:pt>
                <c:pt idx="152">
                  <c:v>1153785.053103553</c:v>
                </c:pt>
                <c:pt idx="153">
                  <c:v>1162108.174592668</c:v>
                </c:pt>
                <c:pt idx="154">
                  <c:v>1169374.640707707</c:v>
                </c:pt>
                <c:pt idx="155">
                  <c:v>1177108.458143375</c:v>
                </c:pt>
                <c:pt idx="156">
                  <c:v>1180587.568994995</c:v>
                </c:pt>
                <c:pt idx="157">
                  <c:v>1183693.832932075</c:v>
                </c:pt>
                <c:pt idx="158">
                  <c:v>1183500.654973947</c:v>
                </c:pt>
                <c:pt idx="159">
                  <c:v>1192658.124771761</c:v>
                </c:pt>
                <c:pt idx="160">
                  <c:v>1199186.973417531</c:v>
                </c:pt>
                <c:pt idx="161">
                  <c:v>1208173.345988901</c:v>
                </c:pt>
                <c:pt idx="162">
                  <c:v>1217176.625908174</c:v>
                </c:pt>
                <c:pt idx="163">
                  <c:v>1222155.108577643</c:v>
                </c:pt>
                <c:pt idx="164">
                  <c:v>1226464.036398502</c:v>
                </c:pt>
                <c:pt idx="165">
                  <c:v>1225236.223923824</c:v>
                </c:pt>
                <c:pt idx="166">
                  <c:v>1234207.492115537</c:v>
                </c:pt>
                <c:pt idx="167">
                  <c:v>1241888.454139434</c:v>
                </c:pt>
                <c:pt idx="168">
                  <c:v>1249724.294759593</c:v>
                </c:pt>
                <c:pt idx="169">
                  <c:v>1255754.177075649</c:v>
                </c:pt>
                <c:pt idx="170">
                  <c:v>1258170.124377523</c:v>
                </c:pt>
                <c:pt idx="171">
                  <c:v>1258249.475212943</c:v>
                </c:pt>
                <c:pt idx="172">
                  <c:v>1266811.118990781</c:v>
                </c:pt>
                <c:pt idx="173">
                  <c:v>1275566.822653531</c:v>
                </c:pt>
                <c:pt idx="174">
                  <c:v>1281498.638423826</c:v>
                </c:pt>
                <c:pt idx="175">
                  <c:v>1289187.933151847</c:v>
                </c:pt>
                <c:pt idx="176">
                  <c:v>1297123.56716944</c:v>
                </c:pt>
                <c:pt idx="177">
                  <c:v>1298849.030733458</c:v>
                </c:pt>
                <c:pt idx="178">
                  <c:v>1297362.184218804</c:v>
                </c:pt>
                <c:pt idx="179">
                  <c:v>1306367.014512184</c:v>
                </c:pt>
                <c:pt idx="180">
                  <c:v>1313590.271089682</c:v>
                </c:pt>
                <c:pt idx="181">
                  <c:v>1321377.014992069</c:v>
                </c:pt>
                <c:pt idx="182">
                  <c:v>1324858.848433634</c:v>
                </c:pt>
                <c:pt idx="183">
                  <c:v>1328029.497220743</c:v>
                </c:pt>
                <c:pt idx="184">
                  <c:v>1327813.301162658</c:v>
                </c:pt>
                <c:pt idx="185">
                  <c:v>1336774.289776342</c:v>
                </c:pt>
                <c:pt idx="186">
                  <c:v>1342976.62320793</c:v>
                </c:pt>
                <c:pt idx="187">
                  <c:v>1351776.03834644</c:v>
                </c:pt>
                <c:pt idx="188">
                  <c:v>1360246.914221463</c:v>
                </c:pt>
                <c:pt idx="189">
                  <c:v>1363806.176894106</c:v>
                </c:pt>
                <c:pt idx="190">
                  <c:v>1367507.988836956</c:v>
                </c:pt>
                <c:pt idx="191">
                  <c:v>1366005.456068098</c:v>
                </c:pt>
                <c:pt idx="192">
                  <c:v>1374154.151203678</c:v>
                </c:pt>
                <c:pt idx="193">
                  <c:v>1381376.470821776</c:v>
                </c:pt>
                <c:pt idx="194">
                  <c:v>1388784.556621203</c:v>
                </c:pt>
                <c:pt idx="195">
                  <c:v>1394700.062760382</c:v>
                </c:pt>
                <c:pt idx="196">
                  <c:v>1396668.849226934</c:v>
                </c:pt>
                <c:pt idx="197">
                  <c:v>1396759.390472713</c:v>
                </c:pt>
                <c:pt idx="198">
                  <c:v>1404730.042091482</c:v>
                </c:pt>
                <c:pt idx="199">
                  <c:v>1413372.140109816</c:v>
                </c:pt>
                <c:pt idx="200">
                  <c:v>1418318.060875704</c:v>
                </c:pt>
                <c:pt idx="201">
                  <c:v>1424994.423121328</c:v>
                </c:pt>
                <c:pt idx="202">
                  <c:v>1432464.46905978</c:v>
                </c:pt>
                <c:pt idx="203">
                  <c:v>1433207.545252856</c:v>
                </c:pt>
                <c:pt idx="204">
                  <c:v>1431627.55890837</c:v>
                </c:pt>
                <c:pt idx="205">
                  <c:v>1439810.096879603</c:v>
                </c:pt>
                <c:pt idx="206">
                  <c:v>1446280.329299512</c:v>
                </c:pt>
                <c:pt idx="207">
                  <c:v>1453370.934929822</c:v>
                </c:pt>
                <c:pt idx="208">
                  <c:v>1455768.257209996</c:v>
                </c:pt>
                <c:pt idx="209">
                  <c:v>1458471.347479427</c:v>
                </c:pt>
                <c:pt idx="210">
                  <c:v>1458200.68050276</c:v>
                </c:pt>
                <c:pt idx="211">
                  <c:v>1466348.95717962</c:v>
                </c:pt>
                <c:pt idx="212">
                  <c:v>1471193.492156062</c:v>
                </c:pt>
                <c:pt idx="213">
                  <c:v>1479479.837021036</c:v>
                </c:pt>
                <c:pt idx="214">
                  <c:v>1487158.257467193</c:v>
                </c:pt>
                <c:pt idx="215">
                  <c:v>1488753.176565466</c:v>
                </c:pt>
                <c:pt idx="216">
                  <c:v>1492038.740062314</c:v>
                </c:pt>
                <c:pt idx="217">
                  <c:v>1490312.430237137</c:v>
                </c:pt>
                <c:pt idx="218">
                  <c:v>1496853.43509957</c:v>
                </c:pt>
                <c:pt idx="219">
                  <c:v>1502783.960939217</c:v>
                </c:pt>
                <c:pt idx="220">
                  <c:v>1508777.362018296</c:v>
                </c:pt>
                <c:pt idx="221">
                  <c:v>1514104.691445629</c:v>
                </c:pt>
                <c:pt idx="222">
                  <c:v>1515142.874596943</c:v>
                </c:pt>
                <c:pt idx="223">
                  <c:v>1515234.010419841</c:v>
                </c:pt>
                <c:pt idx="224">
                  <c:v>1521459.338998326</c:v>
                </c:pt>
                <c:pt idx="225">
                  <c:v>1529456.599241387</c:v>
                </c:pt>
                <c:pt idx="226">
                  <c:v>1532050.040755536</c:v>
                </c:pt>
                <c:pt idx="227">
                  <c:v>1536274.002671818</c:v>
                </c:pt>
                <c:pt idx="228">
                  <c:v>1542924.135403955</c:v>
                </c:pt>
                <c:pt idx="229">
                  <c:v>1542219.683307325</c:v>
                </c:pt>
                <c:pt idx="230">
                  <c:v>1544158.724726839</c:v>
                </c:pt>
                <c:pt idx="231">
                  <c:v>1548084.694353548</c:v>
                </c:pt>
                <c:pt idx="232">
                  <c:v>1552274.776262731</c:v>
                </c:pt>
                <c:pt idx="233">
                  <c:v>1557095.298480058</c:v>
                </c:pt>
                <c:pt idx="234">
                  <c:v>1557077.992551228</c:v>
                </c:pt>
                <c:pt idx="235">
                  <c:v>1558921.385773241</c:v>
                </c:pt>
                <c:pt idx="236">
                  <c:v>1559310.072348391</c:v>
                </c:pt>
                <c:pt idx="237">
                  <c:v>1564427.524119273</c:v>
                </c:pt>
                <c:pt idx="238">
                  <c:v>1565305.930731507</c:v>
                </c:pt>
                <c:pt idx="239">
                  <c:v>1571570.384975583</c:v>
                </c:pt>
                <c:pt idx="240">
                  <c:v>1576963.285928942</c:v>
                </c:pt>
                <c:pt idx="241">
                  <c:v>1575050.701425472</c:v>
                </c:pt>
                <c:pt idx="242">
                  <c:v>1577903.518187619</c:v>
                </c:pt>
                <c:pt idx="243">
                  <c:v>1580452.932452551</c:v>
                </c:pt>
                <c:pt idx="244">
                  <c:v>1580423.419517951</c:v>
                </c:pt>
                <c:pt idx="245">
                  <c:v>1582599.367298607</c:v>
                </c:pt>
                <c:pt idx="246">
                  <c:v>1584317.328445641</c:v>
                </c:pt>
                <c:pt idx="247">
                  <c:v>1587957.838161428</c:v>
                </c:pt>
                <c:pt idx="248">
                  <c:v>1588279.269455277</c:v>
                </c:pt>
                <c:pt idx="249">
                  <c:v>1587459.321963965</c:v>
                </c:pt>
                <c:pt idx="250">
                  <c:v>1585713.24086096</c:v>
                </c:pt>
                <c:pt idx="251">
                  <c:v>1590037.216044083</c:v>
                </c:pt>
                <c:pt idx="252">
                  <c:v>1588605.946280333</c:v>
                </c:pt>
                <c:pt idx="253">
                  <c:v>1587925.535913091</c:v>
                </c:pt>
                <c:pt idx="254">
                  <c:v>1593082.80915762</c:v>
                </c:pt>
                <c:pt idx="255">
                  <c:v>1595576.563415254</c:v>
                </c:pt>
                <c:pt idx="256">
                  <c:v>1597306.008339264</c:v>
                </c:pt>
                <c:pt idx="257">
                  <c:v>1597498.5415256</c:v>
                </c:pt>
                <c:pt idx="258">
                  <c:v>1599365.521773716</c:v>
                </c:pt>
                <c:pt idx="259">
                  <c:v>1601279.584807382</c:v>
                </c:pt>
                <c:pt idx="260">
                  <c:v>1598011.364826872</c:v>
                </c:pt>
                <c:pt idx="261">
                  <c:v>1598695.056447448</c:v>
                </c:pt>
                <c:pt idx="262">
                  <c:v>1596965.047686151</c:v>
                </c:pt>
                <c:pt idx="263">
                  <c:v>1600235.662114752</c:v>
                </c:pt>
                <c:pt idx="264">
                  <c:v>1597034.055251798</c:v>
                </c:pt>
                <c:pt idx="265">
                  <c:v>1600429.631529992</c:v>
                </c:pt>
                <c:pt idx="266">
                  <c:v>1601022.128622771</c:v>
                </c:pt>
                <c:pt idx="267">
                  <c:v>1597425.262758763</c:v>
                </c:pt>
                <c:pt idx="268">
                  <c:v>1601807.247534528</c:v>
                </c:pt>
                <c:pt idx="269">
                  <c:v>1603813.435820824</c:v>
                </c:pt>
                <c:pt idx="270">
                  <c:v>1599680.803000919</c:v>
                </c:pt>
                <c:pt idx="271">
                  <c:v>1600932.818958276</c:v>
                </c:pt>
                <c:pt idx="272">
                  <c:v>1600076.639009159</c:v>
                </c:pt>
                <c:pt idx="273">
                  <c:v>1599356.358449554</c:v>
                </c:pt>
                <c:pt idx="274">
                  <c:v>1600324.750825324</c:v>
                </c:pt>
                <c:pt idx="275">
                  <c:v>1599859.5611743</c:v>
                </c:pt>
                <c:pt idx="276">
                  <c:v>1599816.214872604</c:v>
                </c:pt>
                <c:pt idx="277">
                  <c:v>1599874.165909339</c:v>
                </c:pt>
                <c:pt idx="278">
                  <c:v>1599186.19225094</c:v>
                </c:pt>
                <c:pt idx="279">
                  <c:v>1599998.535418272</c:v>
                </c:pt>
                <c:pt idx="280">
                  <c:v>1601651.159874732</c:v>
                </c:pt>
                <c:pt idx="281">
                  <c:v>1603070.460263561</c:v>
                </c:pt>
                <c:pt idx="282">
                  <c:v>1602550.11846026</c:v>
                </c:pt>
                <c:pt idx="283">
                  <c:v>1600036.037127763</c:v>
                </c:pt>
                <c:pt idx="284">
                  <c:v>1598936.650637501</c:v>
                </c:pt>
                <c:pt idx="285">
                  <c:v>1599134.110620032</c:v>
                </c:pt>
                <c:pt idx="286">
                  <c:v>1601282.522169868</c:v>
                </c:pt>
                <c:pt idx="287">
                  <c:v>1601448.44971795</c:v>
                </c:pt>
                <c:pt idx="288">
                  <c:v>1599804.607312137</c:v>
                </c:pt>
                <c:pt idx="289">
                  <c:v>1600847.906400762</c:v>
                </c:pt>
                <c:pt idx="290">
                  <c:v>1601224.383018841</c:v>
                </c:pt>
                <c:pt idx="291">
                  <c:v>1601429.602564984</c:v>
                </c:pt>
                <c:pt idx="292">
                  <c:v>1601684.705435678</c:v>
                </c:pt>
                <c:pt idx="293">
                  <c:v>1600648.872652726</c:v>
                </c:pt>
                <c:pt idx="294">
                  <c:v>1601661.662854679</c:v>
                </c:pt>
                <c:pt idx="295">
                  <c:v>1601431.401843536</c:v>
                </c:pt>
                <c:pt idx="296">
                  <c:v>1602237.326762758</c:v>
                </c:pt>
                <c:pt idx="297">
                  <c:v>1601421.984525571</c:v>
                </c:pt>
                <c:pt idx="298">
                  <c:v>1602281.175693086</c:v>
                </c:pt>
                <c:pt idx="299">
                  <c:v>1601022.063221787</c:v>
                </c:pt>
                <c:pt idx="300">
                  <c:v>1601745.291421345</c:v>
                </c:pt>
                <c:pt idx="301">
                  <c:v>1600735.020115679</c:v>
                </c:pt>
                <c:pt idx="302">
                  <c:v>1601487.795529817</c:v>
                </c:pt>
                <c:pt idx="303">
                  <c:v>1601520.854264673</c:v>
                </c:pt>
                <c:pt idx="304">
                  <c:v>1601372.649260915</c:v>
                </c:pt>
                <c:pt idx="305">
                  <c:v>1600950.971408282</c:v>
                </c:pt>
                <c:pt idx="306">
                  <c:v>1601169.810704053</c:v>
                </c:pt>
                <c:pt idx="307">
                  <c:v>1600883.910088896</c:v>
                </c:pt>
                <c:pt idx="308">
                  <c:v>1600815.25751356</c:v>
                </c:pt>
                <c:pt idx="309">
                  <c:v>1600498.763653415</c:v>
                </c:pt>
                <c:pt idx="310">
                  <c:v>1600533.239162071</c:v>
                </c:pt>
                <c:pt idx="311">
                  <c:v>1599940.047857013</c:v>
                </c:pt>
                <c:pt idx="312">
                  <c:v>1599661.236010978</c:v>
                </c:pt>
                <c:pt idx="313">
                  <c:v>1599315.865537334</c:v>
                </c:pt>
                <c:pt idx="314">
                  <c:v>1599488.989228256</c:v>
                </c:pt>
                <c:pt idx="315">
                  <c:v>1599662.646665412</c:v>
                </c:pt>
                <c:pt idx="316">
                  <c:v>1599816.393765663</c:v>
                </c:pt>
                <c:pt idx="317">
                  <c:v>1599283.95055441</c:v>
                </c:pt>
                <c:pt idx="318">
                  <c:v>1599998.993760156</c:v>
                </c:pt>
                <c:pt idx="319">
                  <c:v>1599797.90287271</c:v>
                </c:pt>
                <c:pt idx="320">
                  <c:v>1599940.896000123</c:v>
                </c:pt>
                <c:pt idx="321">
                  <c:v>1599785.240643394</c:v>
                </c:pt>
                <c:pt idx="322">
                  <c:v>1598987.352955535</c:v>
                </c:pt>
                <c:pt idx="323">
                  <c:v>1599800.202121951</c:v>
                </c:pt>
                <c:pt idx="324">
                  <c:v>1599719.820682852</c:v>
                </c:pt>
                <c:pt idx="325">
                  <c:v>1600105.402501261</c:v>
                </c:pt>
                <c:pt idx="326">
                  <c:v>1599954.546912865</c:v>
                </c:pt>
                <c:pt idx="327">
                  <c:v>1600165.355157185</c:v>
                </c:pt>
                <c:pt idx="328">
                  <c:v>1600159.492061965</c:v>
                </c:pt>
                <c:pt idx="329">
                  <c:v>1600267.272335458</c:v>
                </c:pt>
                <c:pt idx="330">
                  <c:v>1600219.510315637</c:v>
                </c:pt>
                <c:pt idx="331">
                  <c:v>1600524.355714341</c:v>
                </c:pt>
                <c:pt idx="332">
                  <c:v>1600346.029122583</c:v>
                </c:pt>
                <c:pt idx="333">
                  <c:v>1600696.071413911</c:v>
                </c:pt>
                <c:pt idx="334">
                  <c:v>1600463.846761466</c:v>
                </c:pt>
                <c:pt idx="335">
                  <c:v>1600736.050203996</c:v>
                </c:pt>
                <c:pt idx="336">
                  <c:v>1600492.211974786</c:v>
                </c:pt>
                <c:pt idx="337">
                  <c:v>1600508.119094659</c:v>
                </c:pt>
                <c:pt idx="338">
                  <c:v>1600584.419169898</c:v>
                </c:pt>
                <c:pt idx="339">
                  <c:v>1600326.977405999</c:v>
                </c:pt>
                <c:pt idx="340">
                  <c:v>1600491.185710283</c:v>
                </c:pt>
                <c:pt idx="341">
                  <c:v>1600578.23696419</c:v>
                </c:pt>
                <c:pt idx="342">
                  <c:v>1600393.906264664</c:v>
                </c:pt>
                <c:pt idx="343">
                  <c:v>1600507.583322036</c:v>
                </c:pt>
                <c:pt idx="344">
                  <c:v>1600706.070682896</c:v>
                </c:pt>
                <c:pt idx="345">
                  <c:v>1600434.98024668</c:v>
                </c:pt>
                <c:pt idx="346">
                  <c:v>1600424.05538277</c:v>
                </c:pt>
                <c:pt idx="347">
                  <c:v>1600511.678429698</c:v>
                </c:pt>
                <c:pt idx="348">
                  <c:v>1600555.233055428</c:v>
                </c:pt>
                <c:pt idx="349">
                  <c:v>1600433.134729671</c:v>
                </c:pt>
                <c:pt idx="350">
                  <c:v>1600424.897236407</c:v>
                </c:pt>
                <c:pt idx="351">
                  <c:v>1600402.130244488</c:v>
                </c:pt>
                <c:pt idx="352">
                  <c:v>1600498.102254599</c:v>
                </c:pt>
                <c:pt idx="353">
                  <c:v>1600470.158028033</c:v>
                </c:pt>
                <c:pt idx="354">
                  <c:v>1600396.046456859</c:v>
                </c:pt>
                <c:pt idx="355">
                  <c:v>1600299.574257567</c:v>
                </c:pt>
                <c:pt idx="356">
                  <c:v>1600376.825208529</c:v>
                </c:pt>
                <c:pt idx="357">
                  <c:v>1600234.371211812</c:v>
                </c:pt>
                <c:pt idx="358">
                  <c:v>1600401.533403364</c:v>
                </c:pt>
                <c:pt idx="359">
                  <c:v>1600455.096407441</c:v>
                </c:pt>
                <c:pt idx="360">
                  <c:v>1600423.382989143</c:v>
                </c:pt>
                <c:pt idx="361">
                  <c:v>1600419.151502314</c:v>
                </c:pt>
                <c:pt idx="362">
                  <c:v>1600471.257314885</c:v>
                </c:pt>
                <c:pt idx="363">
                  <c:v>1600520.055147962</c:v>
                </c:pt>
                <c:pt idx="364">
                  <c:v>1600433.624236035</c:v>
                </c:pt>
                <c:pt idx="365">
                  <c:v>1600470.49592962</c:v>
                </c:pt>
                <c:pt idx="366">
                  <c:v>1600448.460482197</c:v>
                </c:pt>
                <c:pt idx="367">
                  <c:v>1600436.540061912</c:v>
                </c:pt>
                <c:pt idx="368">
                  <c:v>1600345.460271408</c:v>
                </c:pt>
                <c:pt idx="369">
                  <c:v>1600359.495504911</c:v>
                </c:pt>
                <c:pt idx="370">
                  <c:v>1600293.728227408</c:v>
                </c:pt>
                <c:pt idx="371">
                  <c:v>1600312.409372687</c:v>
                </c:pt>
                <c:pt idx="372">
                  <c:v>1600321.138194379</c:v>
                </c:pt>
                <c:pt idx="373">
                  <c:v>1600297.043381608</c:v>
                </c:pt>
                <c:pt idx="374">
                  <c:v>1600246.975192076</c:v>
                </c:pt>
                <c:pt idx="375">
                  <c:v>1600269.306129411</c:v>
                </c:pt>
                <c:pt idx="376">
                  <c:v>1600173.028104472</c:v>
                </c:pt>
                <c:pt idx="377">
                  <c:v>1600281.9187893</c:v>
                </c:pt>
                <c:pt idx="378">
                  <c:v>1600341.191365452</c:v>
                </c:pt>
                <c:pt idx="379">
                  <c:v>1600313.059057239</c:v>
                </c:pt>
                <c:pt idx="380">
                  <c:v>1600330.532483596</c:v>
                </c:pt>
                <c:pt idx="381">
                  <c:v>1600329.297629983</c:v>
                </c:pt>
                <c:pt idx="382">
                  <c:v>1600424.737885498</c:v>
                </c:pt>
                <c:pt idx="383">
                  <c:v>1600341.318722492</c:v>
                </c:pt>
                <c:pt idx="384">
                  <c:v>1600369.731868979</c:v>
                </c:pt>
                <c:pt idx="385">
                  <c:v>1600357.935434753</c:v>
                </c:pt>
                <c:pt idx="386">
                  <c:v>1600355.864663756</c:v>
                </c:pt>
                <c:pt idx="387">
                  <c:v>1600332.093499743</c:v>
                </c:pt>
                <c:pt idx="388">
                  <c:v>1600354.568903085</c:v>
                </c:pt>
                <c:pt idx="389">
                  <c:v>1600310.32226962</c:v>
                </c:pt>
                <c:pt idx="390">
                  <c:v>1600318.896805462</c:v>
                </c:pt>
                <c:pt idx="391">
                  <c:v>1600299.141544355</c:v>
                </c:pt>
                <c:pt idx="392">
                  <c:v>1600294.072798159</c:v>
                </c:pt>
                <c:pt idx="393">
                  <c:v>1600331.17649223</c:v>
                </c:pt>
                <c:pt idx="394">
                  <c:v>1600319.477394633</c:v>
                </c:pt>
                <c:pt idx="395">
                  <c:v>1600343.726568051</c:v>
                </c:pt>
                <c:pt idx="396">
                  <c:v>1600294.576758355</c:v>
                </c:pt>
                <c:pt idx="397">
                  <c:v>1600294.927509729</c:v>
                </c:pt>
                <c:pt idx="398">
                  <c:v>1600274.500926785</c:v>
                </c:pt>
                <c:pt idx="399">
                  <c:v>1600304.54229306</c:v>
                </c:pt>
                <c:pt idx="400">
                  <c:v>1600321.276184283</c:v>
                </c:pt>
                <c:pt idx="401">
                  <c:v>1600280.574351253</c:v>
                </c:pt>
                <c:pt idx="402">
                  <c:v>1600265.012989912</c:v>
                </c:pt>
                <c:pt idx="403">
                  <c:v>1600306.299393738</c:v>
                </c:pt>
                <c:pt idx="404">
                  <c:v>1600301.578665137</c:v>
                </c:pt>
                <c:pt idx="405">
                  <c:v>1600327.194238515</c:v>
                </c:pt>
                <c:pt idx="406">
                  <c:v>1600319.995904743</c:v>
                </c:pt>
                <c:pt idx="407">
                  <c:v>1600313.948655956</c:v>
                </c:pt>
                <c:pt idx="408">
                  <c:v>1600316.762456663</c:v>
                </c:pt>
                <c:pt idx="409">
                  <c:v>1600313.807462537</c:v>
                </c:pt>
                <c:pt idx="410">
                  <c:v>1600323.324206878</c:v>
                </c:pt>
                <c:pt idx="411">
                  <c:v>1600319.095635925</c:v>
                </c:pt>
                <c:pt idx="412">
                  <c:v>1600313.474480868</c:v>
                </c:pt>
                <c:pt idx="413">
                  <c:v>1600317.519250179</c:v>
                </c:pt>
                <c:pt idx="414">
                  <c:v>1600324.10432923</c:v>
                </c:pt>
                <c:pt idx="415">
                  <c:v>1600316.082867232</c:v>
                </c:pt>
                <c:pt idx="416">
                  <c:v>1600307.944093458</c:v>
                </c:pt>
                <c:pt idx="417">
                  <c:v>1600308.082580648</c:v>
                </c:pt>
                <c:pt idx="418">
                  <c:v>1600306.818689504</c:v>
                </c:pt>
                <c:pt idx="419">
                  <c:v>1600321.424223921</c:v>
                </c:pt>
                <c:pt idx="420">
                  <c:v>1600310.990569445</c:v>
                </c:pt>
                <c:pt idx="421">
                  <c:v>1600312.727473451</c:v>
                </c:pt>
                <c:pt idx="422">
                  <c:v>1600314.188473837</c:v>
                </c:pt>
                <c:pt idx="423">
                  <c:v>1600294.667797689</c:v>
                </c:pt>
                <c:pt idx="424">
                  <c:v>1600311.699399454</c:v>
                </c:pt>
                <c:pt idx="425">
                  <c:v>1600313.332461834</c:v>
                </c:pt>
                <c:pt idx="426">
                  <c:v>1600306.618634216</c:v>
                </c:pt>
                <c:pt idx="427">
                  <c:v>1600298.289035108</c:v>
                </c:pt>
                <c:pt idx="428">
                  <c:v>1600304.011852953</c:v>
                </c:pt>
                <c:pt idx="429">
                  <c:v>1600304.124137573</c:v>
                </c:pt>
                <c:pt idx="430">
                  <c:v>1600301.680721606</c:v>
                </c:pt>
                <c:pt idx="431">
                  <c:v>1600311.227385016</c:v>
                </c:pt>
                <c:pt idx="432">
                  <c:v>1600308.179777953</c:v>
                </c:pt>
                <c:pt idx="433">
                  <c:v>1600311.187518899</c:v>
                </c:pt>
                <c:pt idx="434">
                  <c:v>1600303.717167386</c:v>
                </c:pt>
                <c:pt idx="435">
                  <c:v>1600314.678930202</c:v>
                </c:pt>
                <c:pt idx="436">
                  <c:v>1600312.521103448</c:v>
                </c:pt>
                <c:pt idx="437">
                  <c:v>1600308.747389017</c:v>
                </c:pt>
                <c:pt idx="438">
                  <c:v>1600323.600588808</c:v>
                </c:pt>
                <c:pt idx="439">
                  <c:v>1600315.208410258</c:v>
                </c:pt>
                <c:pt idx="440">
                  <c:v>1600317.651350037</c:v>
                </c:pt>
                <c:pt idx="441">
                  <c:v>1600312.33979348</c:v>
                </c:pt>
                <c:pt idx="442">
                  <c:v>1600323.269613099</c:v>
                </c:pt>
                <c:pt idx="443">
                  <c:v>1600317.461508629</c:v>
                </c:pt>
                <c:pt idx="444">
                  <c:v>1600319.150190994</c:v>
                </c:pt>
                <c:pt idx="445">
                  <c:v>1600316.98014959</c:v>
                </c:pt>
                <c:pt idx="446">
                  <c:v>1600318.854928936</c:v>
                </c:pt>
                <c:pt idx="447">
                  <c:v>1600316.950838429</c:v>
                </c:pt>
                <c:pt idx="448">
                  <c:v>1600319.381326185</c:v>
                </c:pt>
                <c:pt idx="449">
                  <c:v>1600314.565070267</c:v>
                </c:pt>
                <c:pt idx="450">
                  <c:v>1600312.209491047</c:v>
                </c:pt>
                <c:pt idx="451">
                  <c:v>1600316.023583845</c:v>
                </c:pt>
                <c:pt idx="452">
                  <c:v>1600318.942948388</c:v>
                </c:pt>
                <c:pt idx="453">
                  <c:v>1600318.181361396</c:v>
                </c:pt>
                <c:pt idx="454">
                  <c:v>1600318.835676098</c:v>
                </c:pt>
                <c:pt idx="455">
                  <c:v>1600315.40406632</c:v>
                </c:pt>
                <c:pt idx="456">
                  <c:v>1600314.320576734</c:v>
                </c:pt>
                <c:pt idx="457">
                  <c:v>1600314.102132759</c:v>
                </c:pt>
                <c:pt idx="458">
                  <c:v>1600314.914695067</c:v>
                </c:pt>
                <c:pt idx="459">
                  <c:v>1600317.572582245</c:v>
                </c:pt>
                <c:pt idx="460">
                  <c:v>1600314.772270807</c:v>
                </c:pt>
                <c:pt idx="461">
                  <c:v>1600320.365635565</c:v>
                </c:pt>
                <c:pt idx="462">
                  <c:v>1600313.193987231</c:v>
                </c:pt>
                <c:pt idx="463">
                  <c:v>1600312.413154191</c:v>
                </c:pt>
                <c:pt idx="464">
                  <c:v>1600312.165436089</c:v>
                </c:pt>
                <c:pt idx="465">
                  <c:v>1600316.150445532</c:v>
                </c:pt>
                <c:pt idx="466">
                  <c:v>1600313.13973482</c:v>
                </c:pt>
                <c:pt idx="467">
                  <c:v>1600312.812746098</c:v>
                </c:pt>
                <c:pt idx="468">
                  <c:v>1600313.338356393</c:v>
                </c:pt>
                <c:pt idx="469">
                  <c:v>1600313.842654894</c:v>
                </c:pt>
                <c:pt idx="470">
                  <c:v>1600314.435647476</c:v>
                </c:pt>
                <c:pt idx="471">
                  <c:v>1600313.283659426</c:v>
                </c:pt>
                <c:pt idx="472">
                  <c:v>1600315.454329012</c:v>
                </c:pt>
                <c:pt idx="473">
                  <c:v>1600316.572218026</c:v>
                </c:pt>
                <c:pt idx="474">
                  <c:v>1600315.241355835</c:v>
                </c:pt>
                <c:pt idx="475">
                  <c:v>1600317.069109696</c:v>
                </c:pt>
                <c:pt idx="476">
                  <c:v>1600316.080671875</c:v>
                </c:pt>
                <c:pt idx="477">
                  <c:v>1600315.955543058</c:v>
                </c:pt>
                <c:pt idx="478">
                  <c:v>1600318.838034823</c:v>
                </c:pt>
                <c:pt idx="479">
                  <c:v>1600317.306970112</c:v>
                </c:pt>
                <c:pt idx="480">
                  <c:v>1600318.831932145</c:v>
                </c:pt>
                <c:pt idx="481">
                  <c:v>1600317.305841012</c:v>
                </c:pt>
                <c:pt idx="482">
                  <c:v>1600317.147043546</c:v>
                </c:pt>
                <c:pt idx="483">
                  <c:v>1600318.202987045</c:v>
                </c:pt>
                <c:pt idx="484">
                  <c:v>1600317.711508847</c:v>
                </c:pt>
                <c:pt idx="485">
                  <c:v>1600316.348399173</c:v>
                </c:pt>
                <c:pt idx="486">
                  <c:v>1600317.3572139</c:v>
                </c:pt>
                <c:pt idx="487">
                  <c:v>1600316.618935186</c:v>
                </c:pt>
                <c:pt idx="488">
                  <c:v>1600316.001419897</c:v>
                </c:pt>
                <c:pt idx="489">
                  <c:v>1600315.931060209</c:v>
                </c:pt>
                <c:pt idx="490">
                  <c:v>1600316.848353081</c:v>
                </c:pt>
                <c:pt idx="491">
                  <c:v>1600317.00858196</c:v>
                </c:pt>
                <c:pt idx="492">
                  <c:v>1600317.718856916</c:v>
                </c:pt>
                <c:pt idx="493">
                  <c:v>1600317.387111037</c:v>
                </c:pt>
                <c:pt idx="494">
                  <c:v>1600315.723032439</c:v>
                </c:pt>
                <c:pt idx="495">
                  <c:v>1600317.320262411</c:v>
                </c:pt>
                <c:pt idx="496">
                  <c:v>1600316.85757451</c:v>
                </c:pt>
                <c:pt idx="497">
                  <c:v>1600316.954031222</c:v>
                </c:pt>
                <c:pt idx="498">
                  <c:v>1600316.956711076</c:v>
                </c:pt>
                <c:pt idx="499">
                  <c:v>1600316.638997476</c:v>
                </c:pt>
                <c:pt idx="500">
                  <c:v>1600316.504881206</c:v>
                </c:pt>
                <c:pt idx="501">
                  <c:v>1600316.985153869</c:v>
                </c:pt>
                <c:pt idx="502">
                  <c:v>1600317.137744215</c:v>
                </c:pt>
                <c:pt idx="503">
                  <c:v>1600316.389514795</c:v>
                </c:pt>
                <c:pt idx="504">
                  <c:v>1600316.886222816</c:v>
                </c:pt>
                <c:pt idx="505">
                  <c:v>1600316.981302523</c:v>
                </c:pt>
                <c:pt idx="506">
                  <c:v>1600316.95406619</c:v>
                </c:pt>
                <c:pt idx="507">
                  <c:v>1600317.050816497</c:v>
                </c:pt>
                <c:pt idx="508">
                  <c:v>1600317.216105897</c:v>
                </c:pt>
                <c:pt idx="509">
                  <c:v>1600316.644161825</c:v>
                </c:pt>
                <c:pt idx="510">
                  <c:v>1600317.058413591</c:v>
                </c:pt>
                <c:pt idx="511">
                  <c:v>1600316.981842473</c:v>
                </c:pt>
                <c:pt idx="512">
                  <c:v>1600317.20942371</c:v>
                </c:pt>
                <c:pt idx="513">
                  <c:v>1600316.965682358</c:v>
                </c:pt>
                <c:pt idx="514">
                  <c:v>1600317.235845487</c:v>
                </c:pt>
                <c:pt idx="515">
                  <c:v>1600316.448172483</c:v>
                </c:pt>
                <c:pt idx="516">
                  <c:v>1600316.548203432</c:v>
                </c:pt>
                <c:pt idx="517">
                  <c:v>1600316.471355886</c:v>
                </c:pt>
                <c:pt idx="518">
                  <c:v>1600316.346752901</c:v>
                </c:pt>
                <c:pt idx="519">
                  <c:v>1600316.225506868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Main!$D$2:$D$521</c:f>
              <c:numCache>
                <c:formatCode>General</c:formatCode>
                <c:ptCount val="520"/>
                <c:pt idx="0">
                  <c:v>5289032.971473104</c:v>
                </c:pt>
                <c:pt idx="1">
                  <c:v>30754044.5591384</c:v>
                </c:pt>
                <c:pt idx="2">
                  <c:v>30542179.930759</c:v>
                </c:pt>
                <c:pt idx="3">
                  <c:v>30332284.97505186</c:v>
                </c:pt>
                <c:pt idx="4">
                  <c:v>30121877.84185803</c:v>
                </c:pt>
                <c:pt idx="5">
                  <c:v>29916453.06660605</c:v>
                </c:pt>
                <c:pt idx="6">
                  <c:v>29719167.45597625</c:v>
                </c:pt>
                <c:pt idx="7">
                  <c:v>29526939.40714433</c:v>
                </c:pt>
                <c:pt idx="8">
                  <c:v>29336843.5398267</c:v>
                </c:pt>
                <c:pt idx="9">
                  <c:v>29149269.96695785</c:v>
                </c:pt>
                <c:pt idx="10">
                  <c:v>28926597.66854331</c:v>
                </c:pt>
                <c:pt idx="11">
                  <c:v>28714748.07231783</c:v>
                </c:pt>
                <c:pt idx="12">
                  <c:v>28520573.73664653</c:v>
                </c:pt>
                <c:pt idx="13">
                  <c:v>16628880.31701515</c:v>
                </c:pt>
                <c:pt idx="14">
                  <c:v>12634508.81008848</c:v>
                </c:pt>
                <c:pt idx="15">
                  <c:v>11722342.01494463</c:v>
                </c:pt>
                <c:pt idx="16">
                  <c:v>11064555.61896847</c:v>
                </c:pt>
                <c:pt idx="17">
                  <c:v>11082933.05914361</c:v>
                </c:pt>
                <c:pt idx="18">
                  <c:v>10566156.8370096</c:v>
                </c:pt>
                <c:pt idx="19">
                  <c:v>10579484.81709718</c:v>
                </c:pt>
                <c:pt idx="20">
                  <c:v>10162965.98007503</c:v>
                </c:pt>
                <c:pt idx="21">
                  <c:v>10170180.14194832</c:v>
                </c:pt>
                <c:pt idx="22">
                  <c:v>10040137.53767643</c:v>
                </c:pt>
                <c:pt idx="23">
                  <c:v>10169822.57442394</c:v>
                </c:pt>
                <c:pt idx="24">
                  <c:v>10035520.25792537</c:v>
                </c:pt>
                <c:pt idx="25">
                  <c:v>10167576.08645487</c:v>
                </c:pt>
                <c:pt idx="26">
                  <c:v>9014123.674974212</c:v>
                </c:pt>
                <c:pt idx="27">
                  <c:v>8297435.792043203</c:v>
                </c:pt>
                <c:pt idx="28">
                  <c:v>7799198.687111</c:v>
                </c:pt>
                <c:pt idx="29">
                  <c:v>7429168.005880483</c:v>
                </c:pt>
                <c:pt idx="30">
                  <c:v>7160860.234880976</c:v>
                </c:pt>
                <c:pt idx="31">
                  <c:v>6872671.824019552</c:v>
                </c:pt>
                <c:pt idx="32">
                  <c:v>6677303.410313262</c:v>
                </c:pt>
                <c:pt idx="33">
                  <c:v>6492439.881608711</c:v>
                </c:pt>
                <c:pt idx="34">
                  <c:v>6492636.492139517</c:v>
                </c:pt>
                <c:pt idx="35">
                  <c:v>6317766.610317575</c:v>
                </c:pt>
                <c:pt idx="36">
                  <c:v>6247739.945085696</c:v>
                </c:pt>
                <c:pt idx="37">
                  <c:v>6242960.947642472</c:v>
                </c:pt>
                <c:pt idx="38">
                  <c:v>6150383.64422054</c:v>
                </c:pt>
                <c:pt idx="39">
                  <c:v>6151182.237588933</c:v>
                </c:pt>
                <c:pt idx="40">
                  <c:v>6050970.27043312</c:v>
                </c:pt>
                <c:pt idx="41">
                  <c:v>6044299.086834661</c:v>
                </c:pt>
                <c:pt idx="42">
                  <c:v>6003954.349368459</c:v>
                </c:pt>
                <c:pt idx="43">
                  <c:v>5952483.326325709</c:v>
                </c:pt>
                <c:pt idx="44">
                  <c:v>5753570.720429431</c:v>
                </c:pt>
                <c:pt idx="45">
                  <c:v>5605253.172519134</c:v>
                </c:pt>
                <c:pt idx="46">
                  <c:v>5525799.546966948</c:v>
                </c:pt>
                <c:pt idx="47">
                  <c:v>5431436.821279713</c:v>
                </c:pt>
                <c:pt idx="48">
                  <c:v>5321709.497243866</c:v>
                </c:pt>
                <c:pt idx="49">
                  <c:v>5189837.709657465</c:v>
                </c:pt>
                <c:pt idx="50">
                  <c:v>5140158.665386707</c:v>
                </c:pt>
                <c:pt idx="51">
                  <c:v>5093297.290901912</c:v>
                </c:pt>
                <c:pt idx="52">
                  <c:v>5095855.308332313</c:v>
                </c:pt>
                <c:pt idx="53">
                  <c:v>5058302.417605294</c:v>
                </c:pt>
                <c:pt idx="54">
                  <c:v>5070646.509244169</c:v>
                </c:pt>
                <c:pt idx="55">
                  <c:v>5072475.402435457</c:v>
                </c:pt>
                <c:pt idx="56">
                  <c:v>5080511.723889641</c:v>
                </c:pt>
                <c:pt idx="57">
                  <c:v>4968779.521123345</c:v>
                </c:pt>
                <c:pt idx="58">
                  <c:v>4881408.503371482</c:v>
                </c:pt>
                <c:pt idx="59">
                  <c:v>4788243.212489365</c:v>
                </c:pt>
                <c:pt idx="60">
                  <c:v>4756091.934541669</c:v>
                </c:pt>
                <c:pt idx="61">
                  <c:v>4667970.27902931</c:v>
                </c:pt>
                <c:pt idx="62">
                  <c:v>4615775.204654074</c:v>
                </c:pt>
                <c:pt idx="63">
                  <c:v>4579677.937732072</c:v>
                </c:pt>
                <c:pt idx="64">
                  <c:v>4572759.75696177</c:v>
                </c:pt>
                <c:pt idx="65">
                  <c:v>4573067.841999788</c:v>
                </c:pt>
                <c:pt idx="66">
                  <c:v>4535211.790657087</c:v>
                </c:pt>
                <c:pt idx="67">
                  <c:v>4480658.615992269</c:v>
                </c:pt>
                <c:pt idx="68">
                  <c:v>4437389.398000604</c:v>
                </c:pt>
                <c:pt idx="69">
                  <c:v>4432133.023197446</c:v>
                </c:pt>
                <c:pt idx="70">
                  <c:v>4427717.775189891</c:v>
                </c:pt>
                <c:pt idx="71">
                  <c:v>4362536.933783539</c:v>
                </c:pt>
                <c:pt idx="72">
                  <c:v>4328950.231478414</c:v>
                </c:pt>
                <c:pt idx="73">
                  <c:v>4292359.481777869</c:v>
                </c:pt>
                <c:pt idx="74">
                  <c:v>4246345.344255895</c:v>
                </c:pt>
                <c:pt idx="75">
                  <c:v>4188174.512994627</c:v>
                </c:pt>
                <c:pt idx="76">
                  <c:v>4157761.279091853</c:v>
                </c:pt>
                <c:pt idx="77">
                  <c:v>4129700.140622636</c:v>
                </c:pt>
                <c:pt idx="78">
                  <c:v>4107111.604709673</c:v>
                </c:pt>
                <c:pt idx="79">
                  <c:v>4108211.624409948</c:v>
                </c:pt>
                <c:pt idx="80">
                  <c:v>4086546.667277553</c:v>
                </c:pt>
                <c:pt idx="81">
                  <c:v>4053469.403116517</c:v>
                </c:pt>
                <c:pt idx="82">
                  <c:v>4020439.724620639</c:v>
                </c:pt>
                <c:pt idx="83">
                  <c:v>3999215.361770282</c:v>
                </c:pt>
                <c:pt idx="84">
                  <c:v>3964756.03356475</c:v>
                </c:pt>
                <c:pt idx="85">
                  <c:v>3928952.802331558</c:v>
                </c:pt>
                <c:pt idx="86">
                  <c:v>3918261.171400913</c:v>
                </c:pt>
                <c:pt idx="87">
                  <c:v>3879860.642801309</c:v>
                </c:pt>
                <c:pt idx="88">
                  <c:v>3850732.897735249</c:v>
                </c:pt>
                <c:pt idx="89">
                  <c:v>3829944.999292202</c:v>
                </c:pt>
                <c:pt idx="90">
                  <c:v>3806519.987954459</c:v>
                </c:pt>
                <c:pt idx="91">
                  <c:v>3797849.795014881</c:v>
                </c:pt>
                <c:pt idx="92">
                  <c:v>3787144.80677958</c:v>
                </c:pt>
                <c:pt idx="93">
                  <c:v>3786376.18880668</c:v>
                </c:pt>
                <c:pt idx="94">
                  <c:v>3757069.825518428</c:v>
                </c:pt>
                <c:pt idx="95">
                  <c:v>3738073.699650917</c:v>
                </c:pt>
                <c:pt idx="96">
                  <c:v>3710535.990175903</c:v>
                </c:pt>
                <c:pt idx="97">
                  <c:v>3684577.56779262</c:v>
                </c:pt>
                <c:pt idx="98">
                  <c:v>3671121.808410911</c:v>
                </c:pt>
                <c:pt idx="99">
                  <c:v>3657825.613914285</c:v>
                </c:pt>
                <c:pt idx="100">
                  <c:v>3640284.981939098</c:v>
                </c:pt>
                <c:pt idx="101">
                  <c:v>3613982.436133878</c:v>
                </c:pt>
                <c:pt idx="102">
                  <c:v>3596625.480983055</c:v>
                </c:pt>
                <c:pt idx="103">
                  <c:v>3579303.793415076</c:v>
                </c:pt>
                <c:pt idx="104">
                  <c:v>3566195.949848237</c:v>
                </c:pt>
                <c:pt idx="105">
                  <c:v>3561256.464697692</c:v>
                </c:pt>
                <c:pt idx="106">
                  <c:v>3560925.238539643</c:v>
                </c:pt>
                <c:pt idx="107">
                  <c:v>3541278.084048538</c:v>
                </c:pt>
                <c:pt idx="108">
                  <c:v>3522565.0686125</c:v>
                </c:pt>
                <c:pt idx="109">
                  <c:v>3509405.317578381</c:v>
                </c:pt>
                <c:pt idx="110">
                  <c:v>3491818.032700697</c:v>
                </c:pt>
                <c:pt idx="111">
                  <c:v>3474365.475997275</c:v>
                </c:pt>
                <c:pt idx="112">
                  <c:v>3469158.862740734</c:v>
                </c:pt>
                <c:pt idx="113">
                  <c:v>3450060.780922991</c:v>
                </c:pt>
                <c:pt idx="114">
                  <c:v>3433927.385909265</c:v>
                </c:pt>
                <c:pt idx="115">
                  <c:v>3421054.04525671</c:v>
                </c:pt>
                <c:pt idx="116">
                  <c:v>3407211.768463311</c:v>
                </c:pt>
                <c:pt idx="117">
                  <c:v>3401108.323296288</c:v>
                </c:pt>
                <c:pt idx="118">
                  <c:v>3395112.102659911</c:v>
                </c:pt>
                <c:pt idx="119">
                  <c:v>3395545.652094122</c:v>
                </c:pt>
                <c:pt idx="120">
                  <c:v>3378981.157854354</c:v>
                </c:pt>
                <c:pt idx="121">
                  <c:v>3367673.820680387</c:v>
                </c:pt>
                <c:pt idx="122">
                  <c:v>3352480.725706335</c:v>
                </c:pt>
                <c:pt idx="123">
                  <c:v>3337820.175250308</c:v>
                </c:pt>
                <c:pt idx="124">
                  <c:v>3329630.764800814</c:v>
                </c:pt>
                <c:pt idx="125">
                  <c:v>3322584.533007055</c:v>
                </c:pt>
                <c:pt idx="126">
                  <c:v>3312919.922473438</c:v>
                </c:pt>
                <c:pt idx="127">
                  <c:v>3298106.645736123</c:v>
                </c:pt>
                <c:pt idx="128">
                  <c:v>3287262.870198731</c:v>
                </c:pt>
                <c:pt idx="129">
                  <c:v>3276370.188266608</c:v>
                </c:pt>
                <c:pt idx="130">
                  <c:v>3268432.67531802</c:v>
                </c:pt>
                <c:pt idx="131">
                  <c:v>3265105.848848322</c:v>
                </c:pt>
                <c:pt idx="132">
                  <c:v>3264990.672750543</c:v>
                </c:pt>
                <c:pt idx="133">
                  <c:v>3252971.777235999</c:v>
                </c:pt>
                <c:pt idx="134">
                  <c:v>3241513.059524764</c:v>
                </c:pt>
                <c:pt idx="135">
                  <c:v>3232938.002274919</c:v>
                </c:pt>
                <c:pt idx="136">
                  <c:v>3222175.143795078</c:v>
                </c:pt>
                <c:pt idx="137">
                  <c:v>3211864.553718366</c:v>
                </c:pt>
                <c:pt idx="138">
                  <c:v>3208524.941159305</c:v>
                </c:pt>
                <c:pt idx="139">
                  <c:v>3197266.279245607</c:v>
                </c:pt>
                <c:pt idx="140">
                  <c:v>3186897.513184512</c:v>
                </c:pt>
                <c:pt idx="141">
                  <c:v>3178315.796320998</c:v>
                </c:pt>
                <c:pt idx="142">
                  <c:v>3169296.639027765</c:v>
                </c:pt>
                <c:pt idx="143">
                  <c:v>3164977.914411773</c:v>
                </c:pt>
                <c:pt idx="144">
                  <c:v>3161333.9709237</c:v>
                </c:pt>
                <c:pt idx="145">
                  <c:v>3161538.556555426</c:v>
                </c:pt>
                <c:pt idx="146">
                  <c:v>3151137.850639425</c:v>
                </c:pt>
                <c:pt idx="147">
                  <c:v>3143546.176732171</c:v>
                </c:pt>
                <c:pt idx="148">
                  <c:v>3134061.191406141</c:v>
                </c:pt>
                <c:pt idx="149">
                  <c:v>3124530.390032559</c:v>
                </c:pt>
                <c:pt idx="150">
                  <c:v>3118704.280796182</c:v>
                </c:pt>
                <c:pt idx="151">
                  <c:v>3114429.649492355</c:v>
                </c:pt>
                <c:pt idx="152">
                  <c:v>3108091.759165338</c:v>
                </c:pt>
                <c:pt idx="153">
                  <c:v>3098579.874705736</c:v>
                </c:pt>
                <c:pt idx="154">
                  <c:v>3091180.82541411</c:v>
                </c:pt>
                <c:pt idx="155">
                  <c:v>3083740.415720418</c:v>
                </c:pt>
                <c:pt idx="156">
                  <c:v>3078633.362923129</c:v>
                </c:pt>
                <c:pt idx="157">
                  <c:v>3076365.822813941</c:v>
                </c:pt>
                <c:pt idx="158">
                  <c:v>3076327.331021743</c:v>
                </c:pt>
                <c:pt idx="159">
                  <c:v>3068198.676395628</c:v>
                </c:pt>
                <c:pt idx="160">
                  <c:v>3060571.074808925</c:v>
                </c:pt>
                <c:pt idx="161">
                  <c:v>3054432.243316953</c:v>
                </c:pt>
                <c:pt idx="162">
                  <c:v>3047049.688722827</c:v>
                </c:pt>
                <c:pt idx="163">
                  <c:v>3040372.379670002</c:v>
                </c:pt>
                <c:pt idx="164">
                  <c:v>3037983.657366852</c:v>
                </c:pt>
                <c:pt idx="165">
                  <c:v>3037117.029474166</c:v>
                </c:pt>
                <c:pt idx="166">
                  <c:v>3029070.373103762</c:v>
                </c:pt>
                <c:pt idx="167">
                  <c:v>3022648.545615606</c:v>
                </c:pt>
                <c:pt idx="168">
                  <c:v>3015982.428772949</c:v>
                </c:pt>
                <c:pt idx="169">
                  <c:v>3012397.670912796</c:v>
                </c:pt>
                <c:pt idx="170">
                  <c:v>3009835.986189644</c:v>
                </c:pt>
                <c:pt idx="171">
                  <c:v>3009944.35439878</c:v>
                </c:pt>
                <c:pt idx="172">
                  <c:v>3002576.981209897</c:v>
                </c:pt>
                <c:pt idx="173">
                  <c:v>2996854.324944858</c:v>
                </c:pt>
                <c:pt idx="174">
                  <c:v>2990436.378018856</c:v>
                </c:pt>
                <c:pt idx="175">
                  <c:v>2983798.142003993</c:v>
                </c:pt>
                <c:pt idx="176">
                  <c:v>2979579.87848633</c:v>
                </c:pt>
                <c:pt idx="177">
                  <c:v>2977067.687838366</c:v>
                </c:pt>
                <c:pt idx="178">
                  <c:v>2976596.939348476</c:v>
                </c:pt>
                <c:pt idx="179">
                  <c:v>2969888.653844544</c:v>
                </c:pt>
                <c:pt idx="180">
                  <c:v>2964275.247340333</c:v>
                </c:pt>
                <c:pt idx="181">
                  <c:v>2958503.875405604</c:v>
                </c:pt>
                <c:pt idx="182">
                  <c:v>2954721.998101722</c:v>
                </c:pt>
                <c:pt idx="183">
                  <c:v>2952851.869096247</c:v>
                </c:pt>
                <c:pt idx="184">
                  <c:v>2952861.78152846</c:v>
                </c:pt>
                <c:pt idx="185">
                  <c:v>2946641.171114606</c:v>
                </c:pt>
                <c:pt idx="186">
                  <c:v>2941062.131602638</c:v>
                </c:pt>
                <c:pt idx="187">
                  <c:v>2936194.635798521</c:v>
                </c:pt>
                <c:pt idx="188">
                  <c:v>2930765.148313818</c:v>
                </c:pt>
                <c:pt idx="189">
                  <c:v>2926584.567894563</c:v>
                </c:pt>
                <c:pt idx="190">
                  <c:v>2924998.457650278</c:v>
                </c:pt>
                <c:pt idx="191">
                  <c:v>2924670.408481831</c:v>
                </c:pt>
                <c:pt idx="192">
                  <c:v>2918838.596254514</c:v>
                </c:pt>
                <c:pt idx="193">
                  <c:v>2914027.10097844</c:v>
                </c:pt>
                <c:pt idx="194">
                  <c:v>2909001.97667065</c:v>
                </c:pt>
                <c:pt idx="195">
                  <c:v>2906109.4227994</c:v>
                </c:pt>
                <c:pt idx="196">
                  <c:v>2904412.846451771</c:v>
                </c:pt>
                <c:pt idx="197">
                  <c:v>2904471.037721511</c:v>
                </c:pt>
                <c:pt idx="198">
                  <c:v>2898992.599167672</c:v>
                </c:pt>
                <c:pt idx="199">
                  <c:v>2894422.485723228</c:v>
                </c:pt>
                <c:pt idx="200">
                  <c:v>2890010.103264743</c:v>
                </c:pt>
                <c:pt idx="201">
                  <c:v>2885233.346148027</c:v>
                </c:pt>
                <c:pt idx="202">
                  <c:v>2881967.315669204</c:v>
                </c:pt>
                <c:pt idx="203">
                  <c:v>2880626.376187556</c:v>
                </c:pt>
                <c:pt idx="204">
                  <c:v>2880446.255861477</c:v>
                </c:pt>
                <c:pt idx="205">
                  <c:v>2875428.540941183</c:v>
                </c:pt>
                <c:pt idx="206">
                  <c:v>2871263.526260634</c:v>
                </c:pt>
                <c:pt idx="207">
                  <c:v>2866898.963021903</c:v>
                </c:pt>
                <c:pt idx="208">
                  <c:v>2864485.092571604</c:v>
                </c:pt>
                <c:pt idx="209">
                  <c:v>2863158.466688274</c:v>
                </c:pt>
                <c:pt idx="210">
                  <c:v>2863216.427837558</c:v>
                </c:pt>
                <c:pt idx="211">
                  <c:v>2858453.128393351</c:v>
                </c:pt>
                <c:pt idx="212">
                  <c:v>2854542.725575936</c:v>
                </c:pt>
                <c:pt idx="213">
                  <c:v>2850580.543685132</c:v>
                </c:pt>
                <c:pt idx="214">
                  <c:v>2846435.840922195</c:v>
                </c:pt>
                <c:pt idx="215">
                  <c:v>2844088.911497554</c:v>
                </c:pt>
                <c:pt idx="216">
                  <c:v>2842876.217907122</c:v>
                </c:pt>
                <c:pt idx="217">
                  <c:v>2842857.626462382</c:v>
                </c:pt>
                <c:pt idx="218">
                  <c:v>2838628.790518909</c:v>
                </c:pt>
                <c:pt idx="219">
                  <c:v>2835061.936947193</c:v>
                </c:pt>
                <c:pt idx="220">
                  <c:v>2831355.276880761</c:v>
                </c:pt>
                <c:pt idx="221">
                  <c:v>2829025.302492691</c:v>
                </c:pt>
                <c:pt idx="222">
                  <c:v>2828075.005214739</c:v>
                </c:pt>
                <c:pt idx="223">
                  <c:v>2828108.291733357</c:v>
                </c:pt>
                <c:pt idx="224">
                  <c:v>2824142.488952962</c:v>
                </c:pt>
                <c:pt idx="225">
                  <c:v>2820375.664771969</c:v>
                </c:pt>
                <c:pt idx="226">
                  <c:v>2817732.1915511</c:v>
                </c:pt>
                <c:pt idx="227">
                  <c:v>2814597.489331436</c:v>
                </c:pt>
                <c:pt idx="228">
                  <c:v>2811913.31998679</c:v>
                </c:pt>
                <c:pt idx="229">
                  <c:v>2811550.226531901</c:v>
                </c:pt>
                <c:pt idx="230">
                  <c:v>2811383.917292183</c:v>
                </c:pt>
                <c:pt idx="231">
                  <c:v>2807986.806175552</c:v>
                </c:pt>
                <c:pt idx="232">
                  <c:v>2805194.115057242</c:v>
                </c:pt>
                <c:pt idx="233">
                  <c:v>2802160.930060114</c:v>
                </c:pt>
                <c:pt idx="234">
                  <c:v>2801168.147295002</c:v>
                </c:pt>
                <c:pt idx="235">
                  <c:v>2800306.654889667</c:v>
                </c:pt>
                <c:pt idx="236">
                  <c:v>2800164.5364031</c:v>
                </c:pt>
                <c:pt idx="237">
                  <c:v>2796958.789290482</c:v>
                </c:pt>
                <c:pt idx="238">
                  <c:v>2795033.389843324</c:v>
                </c:pt>
                <c:pt idx="239">
                  <c:v>2791946.73900346</c:v>
                </c:pt>
                <c:pt idx="240">
                  <c:v>2788962.143928587</c:v>
                </c:pt>
                <c:pt idx="241">
                  <c:v>2788536.138147961</c:v>
                </c:pt>
                <c:pt idx="242">
                  <c:v>2787469.059809891</c:v>
                </c:pt>
                <c:pt idx="243">
                  <c:v>2786914.759657013</c:v>
                </c:pt>
                <c:pt idx="244">
                  <c:v>2785147.469339972</c:v>
                </c:pt>
                <c:pt idx="245">
                  <c:v>2783261.628902268</c:v>
                </c:pt>
                <c:pt idx="246">
                  <c:v>2781430.897793237</c:v>
                </c:pt>
                <c:pt idx="247">
                  <c:v>2779775.519084004</c:v>
                </c:pt>
                <c:pt idx="248">
                  <c:v>2779665.177318278</c:v>
                </c:pt>
                <c:pt idx="249">
                  <c:v>2779618.455432246</c:v>
                </c:pt>
                <c:pt idx="250">
                  <c:v>2780021.188792409</c:v>
                </c:pt>
                <c:pt idx="251">
                  <c:v>2777241.075967167</c:v>
                </c:pt>
                <c:pt idx="252">
                  <c:v>2776607.096495622</c:v>
                </c:pt>
                <c:pt idx="253">
                  <c:v>2775684.90256121</c:v>
                </c:pt>
                <c:pt idx="254">
                  <c:v>2773593.144988072</c:v>
                </c:pt>
                <c:pt idx="255">
                  <c:v>2772859.079898369</c:v>
                </c:pt>
                <c:pt idx="256">
                  <c:v>2772105.589917257</c:v>
                </c:pt>
                <c:pt idx="257">
                  <c:v>2771982.439873376</c:v>
                </c:pt>
                <c:pt idx="258">
                  <c:v>2770389.444020327</c:v>
                </c:pt>
                <c:pt idx="259">
                  <c:v>2769183.293377744</c:v>
                </c:pt>
                <c:pt idx="260">
                  <c:v>2770950.168562311</c:v>
                </c:pt>
                <c:pt idx="261">
                  <c:v>2770081.919233192</c:v>
                </c:pt>
                <c:pt idx="262">
                  <c:v>2770495.455255998</c:v>
                </c:pt>
                <c:pt idx="263">
                  <c:v>2769559.510784272</c:v>
                </c:pt>
                <c:pt idx="264">
                  <c:v>2770341.367428581</c:v>
                </c:pt>
                <c:pt idx="265">
                  <c:v>2769269.781861743</c:v>
                </c:pt>
                <c:pt idx="266">
                  <c:v>2769517.407130578</c:v>
                </c:pt>
                <c:pt idx="267">
                  <c:v>2771094.428433399</c:v>
                </c:pt>
                <c:pt idx="268">
                  <c:v>2768952.191433284</c:v>
                </c:pt>
                <c:pt idx="269">
                  <c:v>2768127.061105001</c:v>
                </c:pt>
                <c:pt idx="270">
                  <c:v>2769628.800972739</c:v>
                </c:pt>
                <c:pt idx="271">
                  <c:v>2768923.390812005</c:v>
                </c:pt>
                <c:pt idx="272">
                  <c:v>2769344.196217905</c:v>
                </c:pt>
                <c:pt idx="273">
                  <c:v>2769724.044942484</c:v>
                </c:pt>
                <c:pt idx="274">
                  <c:v>2769072.155429934</c:v>
                </c:pt>
                <c:pt idx="275">
                  <c:v>2769689.540596695</c:v>
                </c:pt>
                <c:pt idx="276">
                  <c:v>2769644.311950855</c:v>
                </c:pt>
                <c:pt idx="277">
                  <c:v>2769763.912005772</c:v>
                </c:pt>
                <c:pt idx="278">
                  <c:v>2770237.926748648</c:v>
                </c:pt>
                <c:pt idx="279">
                  <c:v>2769732.591265083</c:v>
                </c:pt>
                <c:pt idx="280">
                  <c:v>2768955.866462262</c:v>
                </c:pt>
                <c:pt idx="281">
                  <c:v>2768570.535719845</c:v>
                </c:pt>
                <c:pt idx="282">
                  <c:v>2768872.992204071</c:v>
                </c:pt>
                <c:pt idx="283">
                  <c:v>2769434.691725155</c:v>
                </c:pt>
                <c:pt idx="284">
                  <c:v>2769526.008116933</c:v>
                </c:pt>
                <c:pt idx="285">
                  <c:v>2769684.883872762</c:v>
                </c:pt>
                <c:pt idx="286">
                  <c:v>2768838.414274125</c:v>
                </c:pt>
                <c:pt idx="287">
                  <c:v>2768712.053332314</c:v>
                </c:pt>
                <c:pt idx="288">
                  <c:v>2769521.561389256</c:v>
                </c:pt>
                <c:pt idx="289">
                  <c:v>2769095.628791137</c:v>
                </c:pt>
                <c:pt idx="290">
                  <c:v>2768906.608922412</c:v>
                </c:pt>
                <c:pt idx="291">
                  <c:v>2768564.364331682</c:v>
                </c:pt>
                <c:pt idx="292">
                  <c:v>2768425.189779013</c:v>
                </c:pt>
                <c:pt idx="293">
                  <c:v>2768798.100252633</c:v>
                </c:pt>
                <c:pt idx="294">
                  <c:v>2768562.403655868</c:v>
                </c:pt>
                <c:pt idx="295">
                  <c:v>2768510.801139472</c:v>
                </c:pt>
                <c:pt idx="296">
                  <c:v>2768289.640243138</c:v>
                </c:pt>
                <c:pt idx="297">
                  <c:v>2768480.77467575</c:v>
                </c:pt>
                <c:pt idx="298">
                  <c:v>2768240.015388736</c:v>
                </c:pt>
                <c:pt idx="299">
                  <c:v>2768661.446292095</c:v>
                </c:pt>
                <c:pt idx="300">
                  <c:v>2768359.942781138</c:v>
                </c:pt>
                <c:pt idx="301">
                  <c:v>2768637.101447066</c:v>
                </c:pt>
                <c:pt idx="302">
                  <c:v>2768358.753308143</c:v>
                </c:pt>
                <c:pt idx="303">
                  <c:v>2768407.461169687</c:v>
                </c:pt>
                <c:pt idx="304">
                  <c:v>2768517.442546367</c:v>
                </c:pt>
                <c:pt idx="305">
                  <c:v>2768793.046394141</c:v>
                </c:pt>
                <c:pt idx="306">
                  <c:v>2768736.367649172</c:v>
                </c:pt>
                <c:pt idx="307">
                  <c:v>2768892.01668516</c:v>
                </c:pt>
                <c:pt idx="308">
                  <c:v>2768946.315483473</c:v>
                </c:pt>
                <c:pt idx="309">
                  <c:v>2769054.049060805</c:v>
                </c:pt>
                <c:pt idx="310">
                  <c:v>2769052.945917117</c:v>
                </c:pt>
                <c:pt idx="311">
                  <c:v>2769227.112786396</c:v>
                </c:pt>
                <c:pt idx="312">
                  <c:v>2769343.552723283</c:v>
                </c:pt>
                <c:pt idx="313">
                  <c:v>2769429.750784859</c:v>
                </c:pt>
                <c:pt idx="314">
                  <c:v>2769453.516744265</c:v>
                </c:pt>
                <c:pt idx="315">
                  <c:v>2769380.26902704</c:v>
                </c:pt>
                <c:pt idx="316">
                  <c:v>2769333.874265748</c:v>
                </c:pt>
                <c:pt idx="317">
                  <c:v>2769468.410345976</c:v>
                </c:pt>
                <c:pt idx="318">
                  <c:v>2769276.448824637</c:v>
                </c:pt>
                <c:pt idx="319">
                  <c:v>2769272.370407667</c:v>
                </c:pt>
                <c:pt idx="320">
                  <c:v>2769111.459448486</c:v>
                </c:pt>
                <c:pt idx="321">
                  <c:v>2769279.183376057</c:v>
                </c:pt>
                <c:pt idx="322">
                  <c:v>2769527.973980934</c:v>
                </c:pt>
                <c:pt idx="323">
                  <c:v>2769300.955367783</c:v>
                </c:pt>
                <c:pt idx="324">
                  <c:v>2769320.37433782</c:v>
                </c:pt>
                <c:pt idx="325">
                  <c:v>2769220.032925933</c:v>
                </c:pt>
                <c:pt idx="326">
                  <c:v>2769264.966576547</c:v>
                </c:pt>
                <c:pt idx="327">
                  <c:v>2769194.471687301</c:v>
                </c:pt>
                <c:pt idx="328">
                  <c:v>2769198.554459625</c:v>
                </c:pt>
                <c:pt idx="329">
                  <c:v>2769214.05705532</c:v>
                </c:pt>
                <c:pt idx="330">
                  <c:v>2769207.816222714</c:v>
                </c:pt>
                <c:pt idx="331">
                  <c:v>2769084.841136389</c:v>
                </c:pt>
                <c:pt idx="332">
                  <c:v>2769153.299460947</c:v>
                </c:pt>
                <c:pt idx="333">
                  <c:v>2769042.53018368</c:v>
                </c:pt>
                <c:pt idx="334">
                  <c:v>2769120.122886997</c:v>
                </c:pt>
                <c:pt idx="335">
                  <c:v>2769057.861200135</c:v>
                </c:pt>
                <c:pt idx="336">
                  <c:v>2769094.92704053</c:v>
                </c:pt>
                <c:pt idx="337">
                  <c:v>2769099.832478374</c:v>
                </c:pt>
                <c:pt idx="338">
                  <c:v>2769051.634589719</c:v>
                </c:pt>
                <c:pt idx="339">
                  <c:v>2769205.164833609</c:v>
                </c:pt>
                <c:pt idx="340">
                  <c:v>2769100.577912482</c:v>
                </c:pt>
                <c:pt idx="341">
                  <c:v>2768990.004902755</c:v>
                </c:pt>
                <c:pt idx="342">
                  <c:v>2769125.322600198</c:v>
                </c:pt>
                <c:pt idx="343">
                  <c:v>2769086.953608601</c:v>
                </c:pt>
                <c:pt idx="344">
                  <c:v>2769035.665873906</c:v>
                </c:pt>
                <c:pt idx="345">
                  <c:v>2769103.080962001</c:v>
                </c:pt>
                <c:pt idx="346">
                  <c:v>2769115.493731024</c:v>
                </c:pt>
                <c:pt idx="347">
                  <c:v>2769086.059275855</c:v>
                </c:pt>
                <c:pt idx="348">
                  <c:v>2769052.484294409</c:v>
                </c:pt>
                <c:pt idx="349">
                  <c:v>2769097.722163296</c:v>
                </c:pt>
                <c:pt idx="350">
                  <c:v>2769100.973336392</c:v>
                </c:pt>
                <c:pt idx="351">
                  <c:v>2769118.245088095</c:v>
                </c:pt>
                <c:pt idx="352">
                  <c:v>2769074.88816835</c:v>
                </c:pt>
                <c:pt idx="353">
                  <c:v>2769106.904490696</c:v>
                </c:pt>
                <c:pt idx="354">
                  <c:v>2769107.806041759</c:v>
                </c:pt>
                <c:pt idx="355">
                  <c:v>2769147.429942095</c:v>
                </c:pt>
                <c:pt idx="356">
                  <c:v>2769123.050347923</c:v>
                </c:pt>
                <c:pt idx="357">
                  <c:v>2769148.36890182</c:v>
                </c:pt>
                <c:pt idx="358">
                  <c:v>2769111.876751009</c:v>
                </c:pt>
                <c:pt idx="359">
                  <c:v>2769090.766536961</c:v>
                </c:pt>
                <c:pt idx="360">
                  <c:v>2769101.813292627</c:v>
                </c:pt>
                <c:pt idx="361">
                  <c:v>2769094.267033421</c:v>
                </c:pt>
                <c:pt idx="362">
                  <c:v>2769077.323947763</c:v>
                </c:pt>
                <c:pt idx="363">
                  <c:v>2769066.854053847</c:v>
                </c:pt>
                <c:pt idx="364">
                  <c:v>2769092.514165208</c:v>
                </c:pt>
                <c:pt idx="365">
                  <c:v>2769079.056147731</c:v>
                </c:pt>
                <c:pt idx="366">
                  <c:v>2769087.071020466</c:v>
                </c:pt>
                <c:pt idx="367">
                  <c:v>2769089.440328957</c:v>
                </c:pt>
                <c:pt idx="368">
                  <c:v>2769130.926248328</c:v>
                </c:pt>
                <c:pt idx="369">
                  <c:v>2769127.213715866</c:v>
                </c:pt>
                <c:pt idx="370">
                  <c:v>2769148.548221676</c:v>
                </c:pt>
                <c:pt idx="371">
                  <c:v>2769140.773988121</c:v>
                </c:pt>
                <c:pt idx="372">
                  <c:v>2769141.293922503</c:v>
                </c:pt>
                <c:pt idx="373">
                  <c:v>2769153.111273353</c:v>
                </c:pt>
                <c:pt idx="374">
                  <c:v>2769158.536937713</c:v>
                </c:pt>
                <c:pt idx="375">
                  <c:v>2769166.981751016</c:v>
                </c:pt>
                <c:pt idx="376">
                  <c:v>2769207.613687113</c:v>
                </c:pt>
                <c:pt idx="377">
                  <c:v>2769165.846634953</c:v>
                </c:pt>
                <c:pt idx="378">
                  <c:v>2769163.788333501</c:v>
                </c:pt>
                <c:pt idx="379">
                  <c:v>2769172.817403932</c:v>
                </c:pt>
                <c:pt idx="380">
                  <c:v>2769173.042309158</c:v>
                </c:pt>
                <c:pt idx="381">
                  <c:v>2769168.843127241</c:v>
                </c:pt>
                <c:pt idx="382">
                  <c:v>2769129.877109703</c:v>
                </c:pt>
                <c:pt idx="383">
                  <c:v>2769164.893680942</c:v>
                </c:pt>
                <c:pt idx="384">
                  <c:v>2769161.248863218</c:v>
                </c:pt>
                <c:pt idx="385">
                  <c:v>2769157.833203081</c:v>
                </c:pt>
                <c:pt idx="386">
                  <c:v>2769159.298285735</c:v>
                </c:pt>
                <c:pt idx="387">
                  <c:v>2769161.396789296</c:v>
                </c:pt>
                <c:pt idx="388">
                  <c:v>2769151.884640216</c:v>
                </c:pt>
                <c:pt idx="389">
                  <c:v>2769169.181028969</c:v>
                </c:pt>
                <c:pt idx="390">
                  <c:v>2769164.212021719</c:v>
                </c:pt>
                <c:pt idx="391">
                  <c:v>2769173.703177562</c:v>
                </c:pt>
                <c:pt idx="392">
                  <c:v>2769176.635279805</c:v>
                </c:pt>
                <c:pt idx="393">
                  <c:v>2769163.908415359</c:v>
                </c:pt>
                <c:pt idx="394">
                  <c:v>2769169.126481324</c:v>
                </c:pt>
                <c:pt idx="395">
                  <c:v>2769164.074669704</c:v>
                </c:pt>
                <c:pt idx="396">
                  <c:v>2769173.130872056</c:v>
                </c:pt>
                <c:pt idx="397">
                  <c:v>2769173.497659074</c:v>
                </c:pt>
                <c:pt idx="398">
                  <c:v>2769178.316248307</c:v>
                </c:pt>
                <c:pt idx="399">
                  <c:v>2769170.011482872</c:v>
                </c:pt>
                <c:pt idx="400">
                  <c:v>2769157.879811728</c:v>
                </c:pt>
                <c:pt idx="401">
                  <c:v>2769175.994634863</c:v>
                </c:pt>
                <c:pt idx="402">
                  <c:v>2769187.127449432</c:v>
                </c:pt>
                <c:pt idx="403">
                  <c:v>2769169.002724477</c:v>
                </c:pt>
                <c:pt idx="404">
                  <c:v>2769173.642646631</c:v>
                </c:pt>
                <c:pt idx="405">
                  <c:v>2769165.961371529</c:v>
                </c:pt>
                <c:pt idx="406">
                  <c:v>2769160.273503345</c:v>
                </c:pt>
                <c:pt idx="407">
                  <c:v>2769164.005082587</c:v>
                </c:pt>
                <c:pt idx="408">
                  <c:v>2769162.863454211</c:v>
                </c:pt>
                <c:pt idx="409">
                  <c:v>2769162.882382018</c:v>
                </c:pt>
                <c:pt idx="410">
                  <c:v>2769159.158560426</c:v>
                </c:pt>
                <c:pt idx="411">
                  <c:v>2769162.603838027</c:v>
                </c:pt>
                <c:pt idx="412">
                  <c:v>2769164.291978345</c:v>
                </c:pt>
                <c:pt idx="413">
                  <c:v>2769161.148506965</c:v>
                </c:pt>
                <c:pt idx="414">
                  <c:v>2769157.713801107</c:v>
                </c:pt>
                <c:pt idx="415">
                  <c:v>2769160.511656872</c:v>
                </c:pt>
                <c:pt idx="416">
                  <c:v>2769162.544534763</c:v>
                </c:pt>
                <c:pt idx="417">
                  <c:v>2769160.797137846</c:v>
                </c:pt>
                <c:pt idx="418">
                  <c:v>2769162.571185215</c:v>
                </c:pt>
                <c:pt idx="419">
                  <c:v>2769159.920918119</c:v>
                </c:pt>
                <c:pt idx="420">
                  <c:v>2769159.940386733</c:v>
                </c:pt>
                <c:pt idx="421">
                  <c:v>2769160.066006846</c:v>
                </c:pt>
                <c:pt idx="422">
                  <c:v>2769160.06343241</c:v>
                </c:pt>
                <c:pt idx="423">
                  <c:v>2769168.167769809</c:v>
                </c:pt>
                <c:pt idx="424">
                  <c:v>2769158.392149569</c:v>
                </c:pt>
                <c:pt idx="425">
                  <c:v>2769160.316501138</c:v>
                </c:pt>
                <c:pt idx="426">
                  <c:v>2769162.92656681</c:v>
                </c:pt>
                <c:pt idx="427">
                  <c:v>2769167.57535649</c:v>
                </c:pt>
                <c:pt idx="428">
                  <c:v>2769163.628028238</c:v>
                </c:pt>
                <c:pt idx="429">
                  <c:v>2769162.963931307</c:v>
                </c:pt>
                <c:pt idx="430">
                  <c:v>2769163.194837485</c:v>
                </c:pt>
                <c:pt idx="431">
                  <c:v>2769161.242908968</c:v>
                </c:pt>
                <c:pt idx="432">
                  <c:v>2769162.970939896</c:v>
                </c:pt>
                <c:pt idx="433">
                  <c:v>2769161.024358119</c:v>
                </c:pt>
                <c:pt idx="434">
                  <c:v>2769163.046271334</c:v>
                </c:pt>
                <c:pt idx="435">
                  <c:v>2769158.904267056</c:v>
                </c:pt>
                <c:pt idx="436">
                  <c:v>2769161.570073434</c:v>
                </c:pt>
                <c:pt idx="437">
                  <c:v>2769161.372108018</c:v>
                </c:pt>
                <c:pt idx="438">
                  <c:v>2769157.574187259</c:v>
                </c:pt>
                <c:pt idx="439">
                  <c:v>2769159.745831925</c:v>
                </c:pt>
                <c:pt idx="440">
                  <c:v>2769158.47724315</c:v>
                </c:pt>
                <c:pt idx="441">
                  <c:v>2769161.136649226</c:v>
                </c:pt>
                <c:pt idx="442">
                  <c:v>2769156.472361032</c:v>
                </c:pt>
                <c:pt idx="443">
                  <c:v>2769159.27251988</c:v>
                </c:pt>
                <c:pt idx="444">
                  <c:v>2769158.846283575</c:v>
                </c:pt>
                <c:pt idx="445">
                  <c:v>2769158.873860044</c:v>
                </c:pt>
                <c:pt idx="446">
                  <c:v>2769158.540612386</c:v>
                </c:pt>
                <c:pt idx="447">
                  <c:v>2769160.252229374</c:v>
                </c:pt>
                <c:pt idx="448">
                  <c:v>2769158.716320444</c:v>
                </c:pt>
                <c:pt idx="449">
                  <c:v>2769160.511945379</c:v>
                </c:pt>
                <c:pt idx="450">
                  <c:v>2769161.022415525</c:v>
                </c:pt>
                <c:pt idx="451">
                  <c:v>2769160.030705126</c:v>
                </c:pt>
                <c:pt idx="452">
                  <c:v>2769158.966019132</c:v>
                </c:pt>
                <c:pt idx="453">
                  <c:v>2769159.210743752</c:v>
                </c:pt>
                <c:pt idx="454">
                  <c:v>2769158.572846507</c:v>
                </c:pt>
                <c:pt idx="455">
                  <c:v>2769160.230139687</c:v>
                </c:pt>
                <c:pt idx="456">
                  <c:v>2769160.580282585</c:v>
                </c:pt>
                <c:pt idx="457">
                  <c:v>2769160.25161502</c:v>
                </c:pt>
                <c:pt idx="458">
                  <c:v>2769160.712566138</c:v>
                </c:pt>
                <c:pt idx="459">
                  <c:v>2769160.773362256</c:v>
                </c:pt>
                <c:pt idx="460">
                  <c:v>2769161.030551001</c:v>
                </c:pt>
                <c:pt idx="461">
                  <c:v>2769158.987696329</c:v>
                </c:pt>
                <c:pt idx="462">
                  <c:v>2769161.389112796</c:v>
                </c:pt>
                <c:pt idx="463">
                  <c:v>2769160.947451596</c:v>
                </c:pt>
                <c:pt idx="464">
                  <c:v>2769161.60350247</c:v>
                </c:pt>
                <c:pt idx="465">
                  <c:v>2769160.257398646</c:v>
                </c:pt>
                <c:pt idx="466">
                  <c:v>2769161.333832127</c:v>
                </c:pt>
                <c:pt idx="467">
                  <c:v>2769161.652730105</c:v>
                </c:pt>
                <c:pt idx="468">
                  <c:v>2769161.259432346</c:v>
                </c:pt>
                <c:pt idx="469">
                  <c:v>2769161.184269734</c:v>
                </c:pt>
                <c:pt idx="470">
                  <c:v>2769160.783384965</c:v>
                </c:pt>
                <c:pt idx="471">
                  <c:v>2769161.090192674</c:v>
                </c:pt>
                <c:pt idx="472">
                  <c:v>2769160.164311354</c:v>
                </c:pt>
                <c:pt idx="473">
                  <c:v>2769159.986143277</c:v>
                </c:pt>
                <c:pt idx="474">
                  <c:v>2769160.445610316</c:v>
                </c:pt>
                <c:pt idx="475">
                  <c:v>2769159.865528744</c:v>
                </c:pt>
                <c:pt idx="476">
                  <c:v>2769160.361100139</c:v>
                </c:pt>
                <c:pt idx="477">
                  <c:v>2769160.09841292</c:v>
                </c:pt>
                <c:pt idx="478">
                  <c:v>2769158.881003054</c:v>
                </c:pt>
                <c:pt idx="479">
                  <c:v>2769159.553263158</c:v>
                </c:pt>
                <c:pt idx="480">
                  <c:v>2769159.138423005</c:v>
                </c:pt>
                <c:pt idx="481">
                  <c:v>2769159.633654157</c:v>
                </c:pt>
                <c:pt idx="482">
                  <c:v>2769159.220687252</c:v>
                </c:pt>
                <c:pt idx="483">
                  <c:v>2769159.312131871</c:v>
                </c:pt>
                <c:pt idx="484">
                  <c:v>2769159.545069648</c:v>
                </c:pt>
                <c:pt idx="485">
                  <c:v>2769159.853210605</c:v>
                </c:pt>
                <c:pt idx="486">
                  <c:v>2769159.548596684</c:v>
                </c:pt>
                <c:pt idx="487">
                  <c:v>2769160.014883625</c:v>
                </c:pt>
                <c:pt idx="488">
                  <c:v>2769160.272966352</c:v>
                </c:pt>
                <c:pt idx="489">
                  <c:v>2769160.237932227</c:v>
                </c:pt>
                <c:pt idx="490">
                  <c:v>2769160.039286176</c:v>
                </c:pt>
                <c:pt idx="491">
                  <c:v>2769159.765410177</c:v>
                </c:pt>
                <c:pt idx="492">
                  <c:v>2769159.65316528</c:v>
                </c:pt>
                <c:pt idx="493">
                  <c:v>2769159.602214613</c:v>
                </c:pt>
                <c:pt idx="494">
                  <c:v>2769160.14715178</c:v>
                </c:pt>
                <c:pt idx="495">
                  <c:v>2769159.615431941</c:v>
                </c:pt>
                <c:pt idx="496">
                  <c:v>2769159.820089804</c:v>
                </c:pt>
                <c:pt idx="497">
                  <c:v>2769159.723025221</c:v>
                </c:pt>
                <c:pt idx="498">
                  <c:v>2769159.793001971</c:v>
                </c:pt>
                <c:pt idx="499">
                  <c:v>2769159.840327049</c:v>
                </c:pt>
                <c:pt idx="500">
                  <c:v>2769159.927902752</c:v>
                </c:pt>
                <c:pt idx="501">
                  <c:v>2769159.724786647</c:v>
                </c:pt>
                <c:pt idx="502">
                  <c:v>2769159.685251146</c:v>
                </c:pt>
                <c:pt idx="503">
                  <c:v>2769159.885154492</c:v>
                </c:pt>
                <c:pt idx="504">
                  <c:v>2769159.773922504</c:v>
                </c:pt>
                <c:pt idx="505">
                  <c:v>2769159.776178987</c:v>
                </c:pt>
                <c:pt idx="506">
                  <c:v>2769159.754704939</c:v>
                </c:pt>
                <c:pt idx="507">
                  <c:v>2769159.653413859</c:v>
                </c:pt>
                <c:pt idx="508">
                  <c:v>2769159.677267601</c:v>
                </c:pt>
                <c:pt idx="509">
                  <c:v>2769159.861078355</c:v>
                </c:pt>
                <c:pt idx="510">
                  <c:v>2769159.728817556</c:v>
                </c:pt>
                <c:pt idx="511">
                  <c:v>2769159.662601539</c:v>
                </c:pt>
                <c:pt idx="512">
                  <c:v>2769159.57715563</c:v>
                </c:pt>
                <c:pt idx="513">
                  <c:v>2769159.717241037</c:v>
                </c:pt>
                <c:pt idx="514">
                  <c:v>2769159.57857359</c:v>
                </c:pt>
                <c:pt idx="515">
                  <c:v>2769159.788930927</c:v>
                </c:pt>
                <c:pt idx="516">
                  <c:v>2769159.739510693</c:v>
                </c:pt>
                <c:pt idx="517">
                  <c:v>2769159.775574254</c:v>
                </c:pt>
                <c:pt idx="518">
                  <c:v>2769159.79427173</c:v>
                </c:pt>
                <c:pt idx="519">
                  <c:v>2769159.741941846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Main!$E$2:$E$521</c:f>
              <c:numCache>
                <c:formatCode>General</c:formatCode>
                <c:ptCount val="520"/>
                <c:pt idx="0">
                  <c:v>2406660.997107354</c:v>
                </c:pt>
                <c:pt idx="1">
                  <c:v>3108366.619110023</c:v>
                </c:pt>
                <c:pt idx="2">
                  <c:v>3114890.030115047</c:v>
                </c:pt>
                <c:pt idx="3">
                  <c:v>3120052.404886731</c:v>
                </c:pt>
                <c:pt idx="4">
                  <c:v>3123920.108760941</c:v>
                </c:pt>
                <c:pt idx="5">
                  <c:v>3126540.78921065</c:v>
                </c:pt>
                <c:pt idx="6">
                  <c:v>3127946.436246341</c:v>
                </c:pt>
                <c:pt idx="7">
                  <c:v>3128155.328287463</c:v>
                </c:pt>
                <c:pt idx="8">
                  <c:v>3127173.151798547</c:v>
                </c:pt>
                <c:pt idx="9">
                  <c:v>3124993.45552191</c:v>
                </c:pt>
                <c:pt idx="10">
                  <c:v>3121597.515699866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3111579.309746299</c:v>
                </c:pt>
                <c:pt idx="14">
                  <c:v>3112260.873203631</c:v>
                </c:pt>
                <c:pt idx="15">
                  <c:v>3114265.121636032</c:v>
                </c:pt>
                <c:pt idx="16">
                  <c:v>3115494.422034101</c:v>
                </c:pt>
                <c:pt idx="17">
                  <c:v>3115627.476040259</c:v>
                </c:pt>
                <c:pt idx="18">
                  <c:v>3116357.754514955</c:v>
                </c:pt>
                <c:pt idx="19">
                  <c:v>3116210.459171847</c:v>
                </c:pt>
                <c:pt idx="20">
                  <c:v>3116733.969749015</c:v>
                </c:pt>
                <c:pt idx="21">
                  <c:v>3117483.977921638</c:v>
                </c:pt>
                <c:pt idx="22">
                  <c:v>3122273.692920005</c:v>
                </c:pt>
                <c:pt idx="23">
                  <c:v>3117489.757081002</c:v>
                </c:pt>
                <c:pt idx="24">
                  <c:v>3122336.502146373</c:v>
                </c:pt>
                <c:pt idx="25">
                  <c:v>3118371.672383621</c:v>
                </c:pt>
                <c:pt idx="26">
                  <c:v>3116059.23557109</c:v>
                </c:pt>
                <c:pt idx="27">
                  <c:v>3116812.813576153</c:v>
                </c:pt>
                <c:pt idx="28">
                  <c:v>3117766.801252414</c:v>
                </c:pt>
                <c:pt idx="29">
                  <c:v>3118171.917241846</c:v>
                </c:pt>
                <c:pt idx="30">
                  <c:v>3118718.825302473</c:v>
                </c:pt>
                <c:pt idx="31">
                  <c:v>3120416.445128195</c:v>
                </c:pt>
                <c:pt idx="32">
                  <c:v>3121782.73477781</c:v>
                </c:pt>
                <c:pt idx="33">
                  <c:v>3121680.308649832</c:v>
                </c:pt>
                <c:pt idx="34">
                  <c:v>3122248.494390849</c:v>
                </c:pt>
                <c:pt idx="35">
                  <c:v>3120880.978766032</c:v>
                </c:pt>
                <c:pt idx="36">
                  <c:v>3121221.154910687</c:v>
                </c:pt>
                <c:pt idx="37">
                  <c:v>3121871.934440637</c:v>
                </c:pt>
                <c:pt idx="38">
                  <c:v>3120924.964527717</c:v>
                </c:pt>
                <c:pt idx="39">
                  <c:v>3121155.22935454</c:v>
                </c:pt>
                <c:pt idx="40">
                  <c:v>3121394.058492256</c:v>
                </c:pt>
                <c:pt idx="41">
                  <c:v>3121721.187144077</c:v>
                </c:pt>
                <c:pt idx="42">
                  <c:v>3122652.363530784</c:v>
                </c:pt>
                <c:pt idx="43">
                  <c:v>3122683.485688451</c:v>
                </c:pt>
                <c:pt idx="44">
                  <c:v>3123066.47941706</c:v>
                </c:pt>
                <c:pt idx="45">
                  <c:v>3123609.314707336</c:v>
                </c:pt>
                <c:pt idx="46">
                  <c:v>3124410.392600471</c:v>
                </c:pt>
                <c:pt idx="47">
                  <c:v>3125166.487901961</c:v>
                </c:pt>
                <c:pt idx="48">
                  <c:v>3125790.000626144</c:v>
                </c:pt>
                <c:pt idx="49">
                  <c:v>3125885.074403303</c:v>
                </c:pt>
                <c:pt idx="50">
                  <c:v>3126612.499969485</c:v>
                </c:pt>
                <c:pt idx="51">
                  <c:v>3126912.977029281</c:v>
                </c:pt>
                <c:pt idx="52">
                  <c:v>3127030.282623277</c:v>
                </c:pt>
                <c:pt idx="53">
                  <c:v>3127242.738537916</c:v>
                </c:pt>
                <c:pt idx="54">
                  <c:v>3127445.693467595</c:v>
                </c:pt>
                <c:pt idx="55">
                  <c:v>3127364.23978741</c:v>
                </c:pt>
                <c:pt idx="56">
                  <c:v>3127097.700029281</c:v>
                </c:pt>
                <c:pt idx="57">
                  <c:v>3127972.661824525</c:v>
                </c:pt>
                <c:pt idx="58">
                  <c:v>3128748.221897001</c:v>
                </c:pt>
                <c:pt idx="59">
                  <c:v>3129410.040460597</c:v>
                </c:pt>
                <c:pt idx="60">
                  <c:v>3129800.50546759</c:v>
                </c:pt>
                <c:pt idx="61">
                  <c:v>3130507.120839502</c:v>
                </c:pt>
                <c:pt idx="62">
                  <c:v>3131298.178337972</c:v>
                </c:pt>
                <c:pt idx="63">
                  <c:v>3131540.905292877</c:v>
                </c:pt>
                <c:pt idx="64">
                  <c:v>3131639.193041902</c:v>
                </c:pt>
                <c:pt idx="65">
                  <c:v>3131700.810275375</c:v>
                </c:pt>
                <c:pt idx="66">
                  <c:v>3132000.486512159</c:v>
                </c:pt>
                <c:pt idx="67">
                  <c:v>3133036.211474143</c:v>
                </c:pt>
                <c:pt idx="68">
                  <c:v>3133654.344329895</c:v>
                </c:pt>
                <c:pt idx="69">
                  <c:v>3134212.412556682</c:v>
                </c:pt>
                <c:pt idx="70">
                  <c:v>3134377.817613571</c:v>
                </c:pt>
                <c:pt idx="71">
                  <c:v>3134782.238216725</c:v>
                </c:pt>
                <c:pt idx="72">
                  <c:v>3135310.659030274</c:v>
                </c:pt>
                <c:pt idx="73">
                  <c:v>3135780.290846536</c:v>
                </c:pt>
                <c:pt idx="74">
                  <c:v>3136577.504622112</c:v>
                </c:pt>
                <c:pt idx="75">
                  <c:v>3137405.185068565</c:v>
                </c:pt>
                <c:pt idx="76">
                  <c:v>3138246.308037485</c:v>
                </c:pt>
                <c:pt idx="77">
                  <c:v>3138731.558408338</c:v>
                </c:pt>
                <c:pt idx="78">
                  <c:v>3139010.462588208</c:v>
                </c:pt>
                <c:pt idx="79">
                  <c:v>3139052.147074066</c:v>
                </c:pt>
                <c:pt idx="80">
                  <c:v>3139415.486979731</c:v>
                </c:pt>
                <c:pt idx="81">
                  <c:v>3139858.957889909</c:v>
                </c:pt>
                <c:pt idx="82">
                  <c:v>3140214.495413723</c:v>
                </c:pt>
                <c:pt idx="83">
                  <c:v>3140925.608655414</c:v>
                </c:pt>
                <c:pt idx="84">
                  <c:v>3141684.077457014</c:v>
                </c:pt>
                <c:pt idx="85">
                  <c:v>3142274.342546086</c:v>
                </c:pt>
                <c:pt idx="86">
                  <c:v>3142605.318280371</c:v>
                </c:pt>
                <c:pt idx="87">
                  <c:v>3143359.414011397</c:v>
                </c:pt>
                <c:pt idx="88">
                  <c:v>3144194.458273106</c:v>
                </c:pt>
                <c:pt idx="89">
                  <c:v>3144622.404327866</c:v>
                </c:pt>
                <c:pt idx="90">
                  <c:v>3145213.946112926</c:v>
                </c:pt>
                <c:pt idx="91">
                  <c:v>3145548.068882332</c:v>
                </c:pt>
                <c:pt idx="92">
                  <c:v>3145877.007740707</c:v>
                </c:pt>
                <c:pt idx="93">
                  <c:v>3145876.055832544</c:v>
                </c:pt>
                <c:pt idx="94">
                  <c:v>3146667.322914718</c:v>
                </c:pt>
                <c:pt idx="95">
                  <c:v>3147376.937014526</c:v>
                </c:pt>
                <c:pt idx="96">
                  <c:v>3147983.976623788</c:v>
                </c:pt>
                <c:pt idx="97">
                  <c:v>3148739.722902409</c:v>
                </c:pt>
                <c:pt idx="98">
                  <c:v>3149356.251231167</c:v>
                </c:pt>
                <c:pt idx="99">
                  <c:v>3149687.038701492</c:v>
                </c:pt>
                <c:pt idx="100">
                  <c:v>3150427.497164243</c:v>
                </c:pt>
                <c:pt idx="101">
                  <c:v>3151239.29221152</c:v>
                </c:pt>
                <c:pt idx="102">
                  <c:v>3151897.450283783</c:v>
                </c:pt>
                <c:pt idx="103">
                  <c:v>3152551.407364607</c:v>
                </c:pt>
                <c:pt idx="104">
                  <c:v>3152926.76064388</c:v>
                </c:pt>
                <c:pt idx="105">
                  <c:v>3153124.42728769</c:v>
                </c:pt>
                <c:pt idx="106">
                  <c:v>3153156.93105884</c:v>
                </c:pt>
                <c:pt idx="107">
                  <c:v>3153923.054436923</c:v>
                </c:pt>
                <c:pt idx="108">
                  <c:v>3154536.656098602</c:v>
                </c:pt>
                <c:pt idx="109">
                  <c:v>3155259.394080216</c:v>
                </c:pt>
                <c:pt idx="110">
                  <c:v>3156042.574723292</c:v>
                </c:pt>
                <c:pt idx="111">
                  <c:v>3156621.685068005</c:v>
                </c:pt>
                <c:pt idx="112">
                  <c:v>3156959.987338974</c:v>
                </c:pt>
                <c:pt idx="113">
                  <c:v>3157653.101876784</c:v>
                </c:pt>
                <c:pt idx="114">
                  <c:v>3158498.145956118</c:v>
                </c:pt>
                <c:pt idx="115">
                  <c:v>3159100.680824529</c:v>
                </c:pt>
                <c:pt idx="116">
                  <c:v>3159761.377616844</c:v>
                </c:pt>
                <c:pt idx="117">
                  <c:v>3160176.652015976</c:v>
                </c:pt>
                <c:pt idx="118">
                  <c:v>3160451.192215192</c:v>
                </c:pt>
                <c:pt idx="119">
                  <c:v>3160459.229460021</c:v>
                </c:pt>
                <c:pt idx="120">
                  <c:v>3161254.133517764</c:v>
                </c:pt>
                <c:pt idx="121">
                  <c:v>3161960.091224249</c:v>
                </c:pt>
                <c:pt idx="122">
                  <c:v>3162618.14972617</c:v>
                </c:pt>
                <c:pt idx="123">
                  <c:v>3163382.938800002</c:v>
                </c:pt>
                <c:pt idx="124">
                  <c:v>3164011.237153162</c:v>
                </c:pt>
                <c:pt idx="125">
                  <c:v>3164311.204091676</c:v>
                </c:pt>
                <c:pt idx="126">
                  <c:v>3165032.904604687</c:v>
                </c:pt>
                <c:pt idx="127">
                  <c:v>3165834.740295014</c:v>
                </c:pt>
                <c:pt idx="128">
                  <c:v>3166492.523387246</c:v>
                </c:pt>
                <c:pt idx="129">
                  <c:v>3167177.414995935</c:v>
                </c:pt>
                <c:pt idx="130">
                  <c:v>3167569.294382896</c:v>
                </c:pt>
                <c:pt idx="131">
                  <c:v>3167813.482026827</c:v>
                </c:pt>
                <c:pt idx="132">
                  <c:v>3167823.282237007</c:v>
                </c:pt>
                <c:pt idx="133">
                  <c:v>3168616.501017934</c:v>
                </c:pt>
                <c:pt idx="134">
                  <c:v>3169268.523539218</c:v>
                </c:pt>
                <c:pt idx="135">
                  <c:v>3169987.353170784</c:v>
                </c:pt>
                <c:pt idx="136">
                  <c:v>3170765.486513829</c:v>
                </c:pt>
                <c:pt idx="137">
                  <c:v>3171334.100520923</c:v>
                </c:pt>
                <c:pt idx="138">
                  <c:v>3171667.368359249</c:v>
                </c:pt>
                <c:pt idx="139">
                  <c:v>3172313.448968275</c:v>
                </c:pt>
                <c:pt idx="140">
                  <c:v>3173141.56418313</c:v>
                </c:pt>
                <c:pt idx="141">
                  <c:v>3173786.528367055</c:v>
                </c:pt>
                <c:pt idx="142">
                  <c:v>3174463.110833503</c:v>
                </c:pt>
                <c:pt idx="143">
                  <c:v>3174897.53697565</c:v>
                </c:pt>
                <c:pt idx="144">
                  <c:v>3175148.142482709</c:v>
                </c:pt>
                <c:pt idx="145">
                  <c:v>3175155.740750079</c:v>
                </c:pt>
                <c:pt idx="146">
                  <c:v>3175934.87693302</c:v>
                </c:pt>
                <c:pt idx="147">
                  <c:v>3176639.668871519</c:v>
                </c:pt>
                <c:pt idx="148">
                  <c:v>3177288.195132399</c:v>
                </c:pt>
                <c:pt idx="149">
                  <c:v>3178040.830304163</c:v>
                </c:pt>
                <c:pt idx="150">
                  <c:v>3178673.963298983</c:v>
                </c:pt>
                <c:pt idx="151">
                  <c:v>3178949.918652718</c:v>
                </c:pt>
                <c:pt idx="152">
                  <c:v>3179650.489761357</c:v>
                </c:pt>
                <c:pt idx="153">
                  <c:v>3180429.261557685</c:v>
                </c:pt>
                <c:pt idx="154">
                  <c:v>3181084.700548963</c:v>
                </c:pt>
                <c:pt idx="155">
                  <c:v>3181768.591433375</c:v>
                </c:pt>
                <c:pt idx="156">
                  <c:v>3182145.232893929</c:v>
                </c:pt>
                <c:pt idx="157">
                  <c:v>3182387.797798621</c:v>
                </c:pt>
                <c:pt idx="158">
                  <c:v>3182389.397716021</c:v>
                </c:pt>
                <c:pt idx="159">
                  <c:v>3183171.196321862</c:v>
                </c:pt>
                <c:pt idx="160">
                  <c:v>3183811.449655718</c:v>
                </c:pt>
                <c:pt idx="161">
                  <c:v>3184522.482986946</c:v>
                </c:pt>
                <c:pt idx="162">
                  <c:v>3185289.195122459</c:v>
                </c:pt>
                <c:pt idx="163">
                  <c:v>3185830.555074721</c:v>
                </c:pt>
                <c:pt idx="164">
                  <c:v>3186153.911520774</c:v>
                </c:pt>
                <c:pt idx="165">
                  <c:v>3186128.080370283</c:v>
                </c:pt>
                <c:pt idx="166">
                  <c:v>3186936.705701327</c:v>
                </c:pt>
                <c:pt idx="167">
                  <c:v>3187613.9006668</c:v>
                </c:pt>
                <c:pt idx="168">
                  <c:v>3188313.418665613</c:v>
                </c:pt>
                <c:pt idx="169">
                  <c:v>3188783.190641209</c:v>
                </c:pt>
                <c:pt idx="170">
                  <c:v>3189029.404501406</c:v>
                </c:pt>
                <c:pt idx="171">
                  <c:v>3189035.906463807</c:v>
                </c:pt>
                <c:pt idx="172">
                  <c:v>3189806.350157493</c:v>
                </c:pt>
                <c:pt idx="173">
                  <c:v>3190518.315562988</c:v>
                </c:pt>
                <c:pt idx="174">
                  <c:v>3191132.225564812</c:v>
                </c:pt>
                <c:pt idx="175">
                  <c:v>3191847.132285469</c:v>
                </c:pt>
                <c:pt idx="176">
                  <c:v>3192452.136169937</c:v>
                </c:pt>
                <c:pt idx="177">
                  <c:v>3192667.258703867</c:v>
                </c:pt>
                <c:pt idx="178">
                  <c:v>3192629.050282093</c:v>
                </c:pt>
                <c:pt idx="179">
                  <c:v>3193424.899060026</c:v>
                </c:pt>
                <c:pt idx="180">
                  <c:v>3194079.943262328</c:v>
                </c:pt>
                <c:pt idx="181">
                  <c:v>3194776.279711844</c:v>
                </c:pt>
                <c:pt idx="182">
                  <c:v>3195152.759671101</c:v>
                </c:pt>
                <c:pt idx="183">
                  <c:v>3195409.198191593</c:v>
                </c:pt>
                <c:pt idx="184">
                  <c:v>3195404.910549216</c:v>
                </c:pt>
                <c:pt idx="185">
                  <c:v>3196186.591525076</c:v>
                </c:pt>
                <c:pt idx="186">
                  <c:v>3196805.814609724</c:v>
                </c:pt>
                <c:pt idx="187">
                  <c:v>3197517.723495046</c:v>
                </c:pt>
                <c:pt idx="188">
                  <c:v>3198248.678655932</c:v>
                </c:pt>
                <c:pt idx="189">
                  <c:v>3198672.64274251</c:v>
                </c:pt>
                <c:pt idx="190">
                  <c:v>3198950.332430374</c:v>
                </c:pt>
                <c:pt idx="191">
                  <c:v>3198913.342232934</c:v>
                </c:pt>
                <c:pt idx="192">
                  <c:v>3199664.07005227</c:v>
                </c:pt>
                <c:pt idx="193">
                  <c:v>3200311.96773065</c:v>
                </c:pt>
                <c:pt idx="194">
                  <c:v>3200985.078359929</c:v>
                </c:pt>
                <c:pt idx="195">
                  <c:v>3201454.682031926</c:v>
                </c:pt>
                <c:pt idx="196">
                  <c:v>3201661.756575214</c:v>
                </c:pt>
                <c:pt idx="197">
                  <c:v>3201668.553709156</c:v>
                </c:pt>
                <c:pt idx="198">
                  <c:v>3202401.254144399</c:v>
                </c:pt>
                <c:pt idx="199">
                  <c:v>3203114.004767459</c:v>
                </c:pt>
                <c:pt idx="200">
                  <c:v>3203650.7253939</c:v>
                </c:pt>
                <c:pt idx="201">
                  <c:v>3204296.262363323</c:v>
                </c:pt>
                <c:pt idx="202">
                  <c:v>3204871.851558804</c:v>
                </c:pt>
                <c:pt idx="203">
                  <c:v>3205002.664265833</c:v>
                </c:pt>
                <c:pt idx="204">
                  <c:v>3204960.968363559</c:v>
                </c:pt>
                <c:pt idx="205">
                  <c:v>3205702.14863037</c:v>
                </c:pt>
                <c:pt idx="206">
                  <c:v>3206307.408622886</c:v>
                </c:pt>
                <c:pt idx="207">
                  <c:v>3206960.762223375</c:v>
                </c:pt>
                <c:pt idx="208">
                  <c:v>3207253.460503587</c:v>
                </c:pt>
                <c:pt idx="209">
                  <c:v>3207476.323235177</c:v>
                </c:pt>
                <c:pt idx="210">
                  <c:v>3207465.318797275</c:v>
                </c:pt>
                <c:pt idx="211">
                  <c:v>3208200.683965321</c:v>
                </c:pt>
                <c:pt idx="212">
                  <c:v>3208729.350767954</c:v>
                </c:pt>
                <c:pt idx="213">
                  <c:v>3209419.279708555</c:v>
                </c:pt>
                <c:pt idx="214">
                  <c:v>3210099.819839853</c:v>
                </c:pt>
                <c:pt idx="215">
                  <c:v>3210370.508663969</c:v>
                </c:pt>
                <c:pt idx="216">
                  <c:v>3210618.565882023</c:v>
                </c:pt>
                <c:pt idx="217">
                  <c:v>3210561.734655972</c:v>
                </c:pt>
                <c:pt idx="218">
                  <c:v>3211211.476740233</c:v>
                </c:pt>
                <c:pt idx="219">
                  <c:v>3211781.344518255</c:v>
                </c:pt>
                <c:pt idx="220">
                  <c:v>3212369.275413206</c:v>
                </c:pt>
                <c:pt idx="221">
                  <c:v>3212806.961271364</c:v>
                </c:pt>
                <c:pt idx="222">
                  <c:v>3212940.715087222</c:v>
                </c:pt>
                <c:pt idx="223">
                  <c:v>3212947.325025623</c:v>
                </c:pt>
                <c:pt idx="224">
                  <c:v>3213572.452231095</c:v>
                </c:pt>
                <c:pt idx="225">
                  <c:v>3214258.834367743</c:v>
                </c:pt>
                <c:pt idx="226">
                  <c:v>3214626.943249189</c:v>
                </c:pt>
                <c:pt idx="227">
                  <c:v>3215111.941206751</c:v>
                </c:pt>
                <c:pt idx="228">
                  <c:v>3215645.313715378</c:v>
                </c:pt>
                <c:pt idx="229">
                  <c:v>3215656.296388953</c:v>
                </c:pt>
                <c:pt idx="230">
                  <c:v>3215742.027410407</c:v>
                </c:pt>
                <c:pt idx="231">
                  <c:v>3216257.12819558</c:v>
                </c:pt>
                <c:pt idx="232">
                  <c:v>3216717.618199256</c:v>
                </c:pt>
                <c:pt idx="233">
                  <c:v>3217232.457161565</c:v>
                </c:pt>
                <c:pt idx="234">
                  <c:v>3217344.169886631</c:v>
                </c:pt>
                <c:pt idx="235">
                  <c:v>3217507.14227618</c:v>
                </c:pt>
                <c:pt idx="236">
                  <c:v>3217538.658316175</c:v>
                </c:pt>
                <c:pt idx="237">
                  <c:v>3218092.429907183</c:v>
                </c:pt>
                <c:pt idx="238">
                  <c:v>3218351.429855607</c:v>
                </c:pt>
                <c:pt idx="239">
                  <c:v>3218937.557642932</c:v>
                </c:pt>
                <c:pt idx="240">
                  <c:v>3219483.663444754</c:v>
                </c:pt>
                <c:pt idx="241">
                  <c:v>3219476.013194654</c:v>
                </c:pt>
                <c:pt idx="242">
                  <c:v>3219704.696894982</c:v>
                </c:pt>
                <c:pt idx="243">
                  <c:v>3219856.624867197</c:v>
                </c:pt>
                <c:pt idx="244">
                  <c:v>3220085.416158146</c:v>
                </c:pt>
                <c:pt idx="245">
                  <c:v>3220401.632509199</c:v>
                </c:pt>
                <c:pt idx="246">
                  <c:v>3220698.432683275</c:v>
                </c:pt>
                <c:pt idx="247">
                  <c:v>3221031.074830574</c:v>
                </c:pt>
                <c:pt idx="248">
                  <c:v>3221062.122311352</c:v>
                </c:pt>
                <c:pt idx="249">
                  <c:v>3221038.839974818</c:v>
                </c:pt>
                <c:pt idx="250">
                  <c:v>3220935.27294813</c:v>
                </c:pt>
                <c:pt idx="251">
                  <c:v>3221442.960780633</c:v>
                </c:pt>
                <c:pt idx="252">
                  <c:v>3221497.154567644</c:v>
                </c:pt>
                <c:pt idx="253">
                  <c:v>3221613.933528177</c:v>
                </c:pt>
                <c:pt idx="254">
                  <c:v>3222058.327437346</c:v>
                </c:pt>
                <c:pt idx="255">
                  <c:v>3222239.148605402</c:v>
                </c:pt>
                <c:pt idx="256">
                  <c:v>3222386.144703074</c:v>
                </c:pt>
                <c:pt idx="257">
                  <c:v>3222412.439367612</c:v>
                </c:pt>
                <c:pt idx="258">
                  <c:v>3222695.319261338</c:v>
                </c:pt>
                <c:pt idx="259">
                  <c:v>3222935.177247976</c:v>
                </c:pt>
                <c:pt idx="260">
                  <c:v>3222584.845576006</c:v>
                </c:pt>
                <c:pt idx="261">
                  <c:v>3222721.829648775</c:v>
                </c:pt>
                <c:pt idx="262">
                  <c:v>3222620.908574407</c:v>
                </c:pt>
                <c:pt idx="263">
                  <c:v>3222838.870106268</c:v>
                </c:pt>
                <c:pt idx="264">
                  <c:v>3222645.263015115</c:v>
                </c:pt>
                <c:pt idx="265">
                  <c:v>3222910.325381579</c:v>
                </c:pt>
                <c:pt idx="266">
                  <c:v>3222871.7860658</c:v>
                </c:pt>
                <c:pt idx="267">
                  <c:v>3222546.603461501</c:v>
                </c:pt>
                <c:pt idx="268">
                  <c:v>3222970.411565382</c:v>
                </c:pt>
                <c:pt idx="269">
                  <c:v>3223159.509249078</c:v>
                </c:pt>
                <c:pt idx="270">
                  <c:v>3222813.393329374</c:v>
                </c:pt>
                <c:pt idx="271">
                  <c:v>3222968.186128219</c:v>
                </c:pt>
                <c:pt idx="272">
                  <c:v>3222866.325288996</c:v>
                </c:pt>
                <c:pt idx="273">
                  <c:v>3222795.050994752</c:v>
                </c:pt>
                <c:pt idx="274">
                  <c:v>3222915.921746512</c:v>
                </c:pt>
                <c:pt idx="275">
                  <c:v>3222806.79448354</c:v>
                </c:pt>
                <c:pt idx="276">
                  <c:v>3222814.127161303</c:v>
                </c:pt>
                <c:pt idx="277">
                  <c:v>3222792.316117689</c:v>
                </c:pt>
                <c:pt idx="278">
                  <c:v>3222705.892018008</c:v>
                </c:pt>
                <c:pt idx="279">
                  <c:v>3222800.943544435</c:v>
                </c:pt>
                <c:pt idx="280">
                  <c:v>3222957.654273222</c:v>
                </c:pt>
                <c:pt idx="281">
                  <c:v>3223052.154041186</c:v>
                </c:pt>
                <c:pt idx="282">
                  <c:v>3222993.593473316</c:v>
                </c:pt>
                <c:pt idx="283">
                  <c:v>3222844.15760367</c:v>
                </c:pt>
                <c:pt idx="284">
                  <c:v>3222806.732094664</c:v>
                </c:pt>
                <c:pt idx="285">
                  <c:v>3222785.372995487</c:v>
                </c:pt>
                <c:pt idx="286">
                  <c:v>3222965.711315165</c:v>
                </c:pt>
                <c:pt idx="287">
                  <c:v>3222991.777787314</c:v>
                </c:pt>
                <c:pt idx="288">
                  <c:v>3222829.197559966</c:v>
                </c:pt>
                <c:pt idx="289">
                  <c:v>3222915.880090727</c:v>
                </c:pt>
                <c:pt idx="290">
                  <c:v>3222953.59453762</c:v>
                </c:pt>
                <c:pt idx="291">
                  <c:v>3223009.848442866</c:v>
                </c:pt>
                <c:pt idx="292">
                  <c:v>3223038.032389401</c:v>
                </c:pt>
                <c:pt idx="293">
                  <c:v>3222955.354779745</c:v>
                </c:pt>
                <c:pt idx="294">
                  <c:v>3223015.870253642</c:v>
                </c:pt>
                <c:pt idx="295">
                  <c:v>3223017.345028809</c:v>
                </c:pt>
                <c:pt idx="296">
                  <c:v>3223070.965038587</c:v>
                </c:pt>
                <c:pt idx="297">
                  <c:v>3223022.376962713</c:v>
                </c:pt>
                <c:pt idx="298">
                  <c:v>3223079.379241279</c:v>
                </c:pt>
                <c:pt idx="299">
                  <c:v>3222984.807586232</c:v>
                </c:pt>
                <c:pt idx="300">
                  <c:v>3223049.047120999</c:v>
                </c:pt>
                <c:pt idx="301">
                  <c:v>3222981.581977508</c:v>
                </c:pt>
                <c:pt idx="302">
                  <c:v>3223042.943326725</c:v>
                </c:pt>
                <c:pt idx="303">
                  <c:v>3223035.424055362</c:v>
                </c:pt>
                <c:pt idx="304">
                  <c:v>3223014.770776981</c:v>
                </c:pt>
                <c:pt idx="305">
                  <c:v>3222962.246645863</c:v>
                </c:pt>
                <c:pt idx="306">
                  <c:v>3222976.442952294</c:v>
                </c:pt>
                <c:pt idx="307">
                  <c:v>3222945.167362757</c:v>
                </c:pt>
                <c:pt idx="308">
                  <c:v>3222935.048807556</c:v>
                </c:pt>
                <c:pt idx="309">
                  <c:v>3222910.711433225</c:v>
                </c:pt>
                <c:pt idx="310">
                  <c:v>3222911.647734076</c:v>
                </c:pt>
                <c:pt idx="311">
                  <c:v>3222870.288295313</c:v>
                </c:pt>
                <c:pt idx="312">
                  <c:v>3222845.395441839</c:v>
                </c:pt>
                <c:pt idx="313">
                  <c:v>3222823.877285606</c:v>
                </c:pt>
                <c:pt idx="314">
                  <c:v>3222824.529693172</c:v>
                </c:pt>
                <c:pt idx="315">
                  <c:v>3222839.873028089</c:v>
                </c:pt>
                <c:pt idx="316">
                  <c:v>3222850.79801301</c:v>
                </c:pt>
                <c:pt idx="317">
                  <c:v>3222817.148896267</c:v>
                </c:pt>
                <c:pt idx="318">
                  <c:v>3222864.023248975</c:v>
                </c:pt>
                <c:pt idx="319">
                  <c:v>3222859.704201265</c:v>
                </c:pt>
                <c:pt idx="320">
                  <c:v>3222887.98777498</c:v>
                </c:pt>
                <c:pt idx="321">
                  <c:v>3222858.364629298</c:v>
                </c:pt>
                <c:pt idx="322">
                  <c:v>3222800.988047601</c:v>
                </c:pt>
                <c:pt idx="323">
                  <c:v>3222855.296905794</c:v>
                </c:pt>
                <c:pt idx="324">
                  <c:v>3222850.37001756</c:v>
                </c:pt>
                <c:pt idx="325">
                  <c:v>3222875.151616487</c:v>
                </c:pt>
                <c:pt idx="326">
                  <c:v>3222864.632732077</c:v>
                </c:pt>
                <c:pt idx="327">
                  <c:v>3222880.599732641</c:v>
                </c:pt>
                <c:pt idx="328">
                  <c:v>3222879.767765782</c:v>
                </c:pt>
                <c:pt idx="329">
                  <c:v>3222879.964024615</c:v>
                </c:pt>
                <c:pt idx="330">
                  <c:v>3222879.818109309</c:v>
                </c:pt>
                <c:pt idx="331">
                  <c:v>3222906.06785668</c:v>
                </c:pt>
                <c:pt idx="332">
                  <c:v>3222891.280034124</c:v>
                </c:pt>
                <c:pt idx="333">
                  <c:v>3222916.752348926</c:v>
                </c:pt>
                <c:pt idx="334">
                  <c:v>3222899.196319869</c:v>
                </c:pt>
                <c:pt idx="335">
                  <c:v>3222915.365267445</c:v>
                </c:pt>
                <c:pt idx="336">
                  <c:v>3222903.735633514</c:v>
                </c:pt>
                <c:pt idx="337">
                  <c:v>3222903.39689032</c:v>
                </c:pt>
                <c:pt idx="338">
                  <c:v>3222912.628747711</c:v>
                </c:pt>
                <c:pt idx="339">
                  <c:v>3222882.847829765</c:v>
                </c:pt>
                <c:pt idx="340">
                  <c:v>3222902.863568771</c:v>
                </c:pt>
                <c:pt idx="341">
                  <c:v>3222922.040694184</c:v>
                </c:pt>
                <c:pt idx="342">
                  <c:v>3222896.729811632</c:v>
                </c:pt>
                <c:pt idx="343">
                  <c:v>3222905.323231037</c:v>
                </c:pt>
                <c:pt idx="344">
                  <c:v>3222918.052474283</c:v>
                </c:pt>
                <c:pt idx="345">
                  <c:v>3222901.095573886</c:v>
                </c:pt>
                <c:pt idx="346">
                  <c:v>3222898.884587775</c:v>
                </c:pt>
                <c:pt idx="347">
                  <c:v>3222905.5178976</c:v>
                </c:pt>
                <c:pt idx="348">
                  <c:v>3222911.737652496</c:v>
                </c:pt>
                <c:pt idx="349">
                  <c:v>3222901.840003962</c:v>
                </c:pt>
                <c:pt idx="350">
                  <c:v>3222901.143241097</c:v>
                </c:pt>
                <c:pt idx="351">
                  <c:v>3222897.914770889</c:v>
                </c:pt>
                <c:pt idx="352">
                  <c:v>3222906.922011012</c:v>
                </c:pt>
                <c:pt idx="353">
                  <c:v>3222901.352410418</c:v>
                </c:pt>
                <c:pt idx="354">
                  <c:v>3222899.404397139</c:v>
                </c:pt>
                <c:pt idx="355">
                  <c:v>3222891.001281736</c:v>
                </c:pt>
                <c:pt idx="356">
                  <c:v>3222896.59309786</c:v>
                </c:pt>
                <c:pt idx="357">
                  <c:v>3222889.251506021</c:v>
                </c:pt>
                <c:pt idx="358">
                  <c:v>3222898.909602236</c:v>
                </c:pt>
                <c:pt idx="359">
                  <c:v>3222903.446506442</c:v>
                </c:pt>
                <c:pt idx="360">
                  <c:v>3222900.986305424</c:v>
                </c:pt>
                <c:pt idx="361">
                  <c:v>3222902.050726593</c:v>
                </c:pt>
                <c:pt idx="362">
                  <c:v>3222905.904472121</c:v>
                </c:pt>
                <c:pt idx="363">
                  <c:v>3222908.697490472</c:v>
                </c:pt>
                <c:pt idx="364">
                  <c:v>3222902.662666684</c:v>
                </c:pt>
                <c:pt idx="365">
                  <c:v>3222905.619600873</c:v>
                </c:pt>
                <c:pt idx="366">
                  <c:v>3222903.86229432</c:v>
                </c:pt>
                <c:pt idx="367">
                  <c:v>3222903.21629432</c:v>
                </c:pt>
                <c:pt idx="368">
                  <c:v>3222894.624270844</c:v>
                </c:pt>
                <c:pt idx="369">
                  <c:v>3222895.531474669</c:v>
                </c:pt>
                <c:pt idx="370">
                  <c:v>3222890.661653884</c:v>
                </c:pt>
                <c:pt idx="371">
                  <c:v>3222892.308860946</c:v>
                </c:pt>
                <c:pt idx="372">
                  <c:v>3222892.449319868</c:v>
                </c:pt>
                <c:pt idx="373">
                  <c:v>3222890.032330089</c:v>
                </c:pt>
                <c:pt idx="374">
                  <c:v>3222887.987101658</c:v>
                </c:pt>
                <c:pt idx="375">
                  <c:v>3222887.22843711</c:v>
                </c:pt>
                <c:pt idx="376">
                  <c:v>3222878.652088606</c:v>
                </c:pt>
                <c:pt idx="377">
                  <c:v>3222887.713402316</c:v>
                </c:pt>
                <c:pt idx="378">
                  <c:v>3222889.460986807</c:v>
                </c:pt>
                <c:pt idx="379">
                  <c:v>3222887.4030323</c:v>
                </c:pt>
                <c:pt idx="380">
                  <c:v>3222887.786385059</c:v>
                </c:pt>
                <c:pt idx="381">
                  <c:v>3222888.395406425</c:v>
                </c:pt>
                <c:pt idx="382">
                  <c:v>3222896.692999214</c:v>
                </c:pt>
                <c:pt idx="383">
                  <c:v>3222889.289276882</c:v>
                </c:pt>
                <c:pt idx="384">
                  <c:v>3222890.541821018</c:v>
                </c:pt>
                <c:pt idx="385">
                  <c:v>3222890.782751407</c:v>
                </c:pt>
                <c:pt idx="386">
                  <c:v>3222890.505251862</c:v>
                </c:pt>
                <c:pt idx="387">
                  <c:v>3222889.610359137</c:v>
                </c:pt>
                <c:pt idx="388">
                  <c:v>3222891.618929274</c:v>
                </c:pt>
                <c:pt idx="389">
                  <c:v>3222887.890090902</c:v>
                </c:pt>
                <c:pt idx="390">
                  <c:v>3222888.859248262</c:v>
                </c:pt>
                <c:pt idx="391">
                  <c:v>3222886.924997663</c:v>
                </c:pt>
                <c:pt idx="392">
                  <c:v>3222886.352020092</c:v>
                </c:pt>
                <c:pt idx="393">
                  <c:v>3222889.204208646</c:v>
                </c:pt>
                <c:pt idx="394">
                  <c:v>3222888.118034217</c:v>
                </c:pt>
                <c:pt idx="395">
                  <c:v>3222889.483072767</c:v>
                </c:pt>
                <c:pt idx="396">
                  <c:v>3222886.911178767</c:v>
                </c:pt>
                <c:pt idx="397">
                  <c:v>3222886.860919162</c:v>
                </c:pt>
                <c:pt idx="398">
                  <c:v>3222885.62064401</c:v>
                </c:pt>
                <c:pt idx="399">
                  <c:v>3222887.630974052</c:v>
                </c:pt>
                <c:pt idx="400">
                  <c:v>3222889.903604095</c:v>
                </c:pt>
                <c:pt idx="401">
                  <c:v>3222886.130675412</c:v>
                </c:pt>
                <c:pt idx="402">
                  <c:v>3222884.042877583</c:v>
                </c:pt>
                <c:pt idx="403">
                  <c:v>3222887.82472996</c:v>
                </c:pt>
                <c:pt idx="404">
                  <c:v>3222887.000819576</c:v>
                </c:pt>
                <c:pt idx="405">
                  <c:v>3222888.796714826</c:v>
                </c:pt>
                <c:pt idx="406">
                  <c:v>3222889.500125746</c:v>
                </c:pt>
                <c:pt idx="407">
                  <c:v>3222888.775682248</c:v>
                </c:pt>
                <c:pt idx="408">
                  <c:v>3222889.019361998</c:v>
                </c:pt>
                <c:pt idx="409">
                  <c:v>3222888.942569184</c:v>
                </c:pt>
                <c:pt idx="410">
                  <c:v>3222889.743777624</c:v>
                </c:pt>
                <c:pt idx="411">
                  <c:v>3222889.108135848</c:v>
                </c:pt>
                <c:pt idx="412">
                  <c:v>3222888.711131678</c:v>
                </c:pt>
                <c:pt idx="413">
                  <c:v>3222889.290673282</c:v>
                </c:pt>
                <c:pt idx="414">
                  <c:v>3222889.978977911</c:v>
                </c:pt>
                <c:pt idx="415">
                  <c:v>3222889.355152371</c:v>
                </c:pt>
                <c:pt idx="416">
                  <c:v>3222888.845530448</c:v>
                </c:pt>
                <c:pt idx="417">
                  <c:v>3222889.116428598</c:v>
                </c:pt>
                <c:pt idx="418">
                  <c:v>3222888.816000572</c:v>
                </c:pt>
                <c:pt idx="419">
                  <c:v>3222889.575848465</c:v>
                </c:pt>
                <c:pt idx="420">
                  <c:v>3222889.320292724</c:v>
                </c:pt>
                <c:pt idx="421">
                  <c:v>3222889.343161366</c:v>
                </c:pt>
                <c:pt idx="422">
                  <c:v>3222889.379439399</c:v>
                </c:pt>
                <c:pt idx="423">
                  <c:v>3222887.664917851</c:v>
                </c:pt>
                <c:pt idx="424">
                  <c:v>3222889.580283184</c:v>
                </c:pt>
                <c:pt idx="425">
                  <c:v>3222889.321972576</c:v>
                </c:pt>
                <c:pt idx="426">
                  <c:v>3222888.756996688</c:v>
                </c:pt>
                <c:pt idx="427">
                  <c:v>3222887.840841583</c:v>
                </c:pt>
                <c:pt idx="428">
                  <c:v>3222888.586117108</c:v>
                </c:pt>
                <c:pt idx="429">
                  <c:v>3222888.690575389</c:v>
                </c:pt>
                <c:pt idx="430">
                  <c:v>3222888.596086147</c:v>
                </c:pt>
                <c:pt idx="431">
                  <c:v>3222889.126552147</c:v>
                </c:pt>
                <c:pt idx="432">
                  <c:v>3222888.787186689</c:v>
                </c:pt>
                <c:pt idx="433">
                  <c:v>3222889.16158754</c:v>
                </c:pt>
                <c:pt idx="434">
                  <c:v>3222888.670251944</c:v>
                </c:pt>
                <c:pt idx="435">
                  <c:v>3222889.571701245</c:v>
                </c:pt>
                <c:pt idx="436">
                  <c:v>3222889.110284127</c:v>
                </c:pt>
                <c:pt idx="437">
                  <c:v>3222889.050217563</c:v>
                </c:pt>
                <c:pt idx="438">
                  <c:v>3222889.993178417</c:v>
                </c:pt>
                <c:pt idx="439">
                  <c:v>3222889.455284418</c:v>
                </c:pt>
                <c:pt idx="440">
                  <c:v>3222889.70890012</c:v>
                </c:pt>
                <c:pt idx="441">
                  <c:v>3222889.172363473</c:v>
                </c:pt>
                <c:pt idx="442">
                  <c:v>3222890.154217531</c:v>
                </c:pt>
                <c:pt idx="443">
                  <c:v>3222889.582520054</c:v>
                </c:pt>
                <c:pt idx="444">
                  <c:v>3222889.688805391</c:v>
                </c:pt>
                <c:pt idx="445">
                  <c:v>3222889.632530041</c:v>
                </c:pt>
                <c:pt idx="446">
                  <c:v>3222889.728697275</c:v>
                </c:pt>
                <c:pt idx="447">
                  <c:v>3222889.419444773</c:v>
                </c:pt>
                <c:pt idx="448">
                  <c:v>3222889.714216058</c:v>
                </c:pt>
                <c:pt idx="449">
                  <c:v>3222889.320752588</c:v>
                </c:pt>
                <c:pt idx="450">
                  <c:v>3222889.185115655</c:v>
                </c:pt>
                <c:pt idx="451">
                  <c:v>3222889.429916852</c:v>
                </c:pt>
                <c:pt idx="452">
                  <c:v>3222889.663964285</c:v>
                </c:pt>
                <c:pt idx="453">
                  <c:v>3222889.608984259</c:v>
                </c:pt>
                <c:pt idx="454">
                  <c:v>3222889.722754024</c:v>
                </c:pt>
                <c:pt idx="455">
                  <c:v>3222889.385401864</c:v>
                </c:pt>
                <c:pt idx="456">
                  <c:v>3222889.305305961</c:v>
                </c:pt>
                <c:pt idx="457">
                  <c:v>3222889.351056912</c:v>
                </c:pt>
                <c:pt idx="458">
                  <c:v>3222889.299362349</c:v>
                </c:pt>
                <c:pt idx="459">
                  <c:v>3222889.354410315</c:v>
                </c:pt>
                <c:pt idx="460">
                  <c:v>3222889.246940706</c:v>
                </c:pt>
                <c:pt idx="461">
                  <c:v>3222889.696104451</c:v>
                </c:pt>
                <c:pt idx="462">
                  <c:v>3222889.153142022</c:v>
                </c:pt>
                <c:pt idx="463">
                  <c:v>3222889.203920393</c:v>
                </c:pt>
                <c:pt idx="464">
                  <c:v>3222889.09546298</c:v>
                </c:pt>
                <c:pt idx="465">
                  <c:v>3222889.399123701</c:v>
                </c:pt>
                <c:pt idx="466">
                  <c:v>3222889.161111934</c:v>
                </c:pt>
                <c:pt idx="467">
                  <c:v>3222889.104239608</c:v>
                </c:pt>
                <c:pt idx="468">
                  <c:v>3222889.176912128</c:v>
                </c:pt>
                <c:pt idx="469">
                  <c:v>3222889.200540605</c:v>
                </c:pt>
                <c:pt idx="470">
                  <c:v>3222889.276571014</c:v>
                </c:pt>
                <c:pt idx="471">
                  <c:v>3222889.201740613</c:v>
                </c:pt>
                <c:pt idx="472">
                  <c:v>3222889.396839197</c:v>
                </c:pt>
                <c:pt idx="473">
                  <c:v>3222889.451378853</c:v>
                </c:pt>
                <c:pt idx="474">
                  <c:v>3222889.348454389</c:v>
                </c:pt>
                <c:pt idx="475">
                  <c:v>3222889.48195726</c:v>
                </c:pt>
                <c:pt idx="476">
                  <c:v>3222889.381792596</c:v>
                </c:pt>
                <c:pt idx="477">
                  <c:v>3222889.419284775</c:v>
                </c:pt>
                <c:pt idx="478">
                  <c:v>3222889.676014292</c:v>
                </c:pt>
                <c:pt idx="479">
                  <c:v>3222889.53559633</c:v>
                </c:pt>
                <c:pt idx="480">
                  <c:v>3222889.636220399</c:v>
                </c:pt>
                <c:pt idx="481">
                  <c:v>3222889.523465606</c:v>
                </c:pt>
                <c:pt idx="482">
                  <c:v>3222889.583171828</c:v>
                </c:pt>
                <c:pt idx="483">
                  <c:v>3222889.594528456</c:v>
                </c:pt>
                <c:pt idx="484">
                  <c:v>3222889.546812556</c:v>
                </c:pt>
                <c:pt idx="485">
                  <c:v>3222889.466773346</c:v>
                </c:pt>
                <c:pt idx="486">
                  <c:v>3222889.537765843</c:v>
                </c:pt>
                <c:pt idx="487">
                  <c:v>3222889.448043004</c:v>
                </c:pt>
                <c:pt idx="488">
                  <c:v>3222889.39343668</c:v>
                </c:pt>
                <c:pt idx="489">
                  <c:v>3222889.397089526</c:v>
                </c:pt>
                <c:pt idx="490">
                  <c:v>3222889.449824284</c:v>
                </c:pt>
                <c:pt idx="491">
                  <c:v>3222889.495847757</c:v>
                </c:pt>
                <c:pt idx="492">
                  <c:v>3222889.530375982</c:v>
                </c:pt>
                <c:pt idx="493">
                  <c:v>3222889.5300213</c:v>
                </c:pt>
                <c:pt idx="494">
                  <c:v>3222889.406046959</c:v>
                </c:pt>
                <c:pt idx="495">
                  <c:v>3222889.526413629</c:v>
                </c:pt>
                <c:pt idx="496">
                  <c:v>3222889.483875309</c:v>
                </c:pt>
                <c:pt idx="497">
                  <c:v>3222889.501041156</c:v>
                </c:pt>
                <c:pt idx="498">
                  <c:v>3222889.490413273</c:v>
                </c:pt>
                <c:pt idx="499">
                  <c:v>3222889.475437498</c:v>
                </c:pt>
                <c:pt idx="500">
                  <c:v>3222889.458683513</c:v>
                </c:pt>
                <c:pt idx="501">
                  <c:v>3222889.501535089</c:v>
                </c:pt>
                <c:pt idx="502">
                  <c:v>3222889.5113079</c:v>
                </c:pt>
                <c:pt idx="503">
                  <c:v>3222889.462503431</c:v>
                </c:pt>
                <c:pt idx="504">
                  <c:v>3222889.491572338</c:v>
                </c:pt>
                <c:pt idx="505">
                  <c:v>3222889.493585953</c:v>
                </c:pt>
                <c:pt idx="506">
                  <c:v>3222889.496259305</c:v>
                </c:pt>
                <c:pt idx="507">
                  <c:v>3222889.514154345</c:v>
                </c:pt>
                <c:pt idx="508">
                  <c:v>3222889.514507878</c:v>
                </c:pt>
                <c:pt idx="509">
                  <c:v>3222889.472550274</c:v>
                </c:pt>
                <c:pt idx="510">
                  <c:v>3222889.502756052</c:v>
                </c:pt>
                <c:pt idx="511">
                  <c:v>3222889.51107894</c:v>
                </c:pt>
                <c:pt idx="512">
                  <c:v>3222889.529732278</c:v>
                </c:pt>
                <c:pt idx="513">
                  <c:v>3222889.502216796</c:v>
                </c:pt>
                <c:pt idx="514">
                  <c:v>3222889.530158808</c:v>
                </c:pt>
                <c:pt idx="515">
                  <c:v>3222889.478817951</c:v>
                </c:pt>
                <c:pt idx="516">
                  <c:v>3222889.488851115</c:v>
                </c:pt>
                <c:pt idx="517">
                  <c:v>3222889.481454731</c:v>
                </c:pt>
                <c:pt idx="518">
                  <c:v>3222889.475519343</c:v>
                </c:pt>
                <c:pt idx="519">
                  <c:v>3222889.480623848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Main!$F$2:$F$521</c:f>
              <c:numCache>
                <c:formatCode>General</c:formatCode>
                <c:ptCount val="520"/>
                <c:pt idx="0">
                  <c:v>1841329.007611184</c:v>
                </c:pt>
                <c:pt idx="1">
                  <c:v>18413290.07611182</c:v>
                </c:pt>
                <c:pt idx="2">
                  <c:v>17781510.80623771</c:v>
                </c:pt>
                <c:pt idx="3">
                  <c:v>17150554.27379662</c:v>
                </c:pt>
                <c:pt idx="4">
                  <c:v>16520194.51909796</c:v>
                </c:pt>
                <c:pt idx="5">
                  <c:v>15890258.91337724</c:v>
                </c:pt>
                <c:pt idx="6">
                  <c:v>15260608.06769104</c:v>
                </c:pt>
                <c:pt idx="7">
                  <c:v>14631122.68875517</c:v>
                </c:pt>
                <c:pt idx="8">
                  <c:v>14001694.17012736</c:v>
                </c:pt>
                <c:pt idx="9">
                  <c:v>13372217.02408903</c:v>
                </c:pt>
                <c:pt idx="10">
                  <c:v>12719704.67341933</c:v>
                </c:pt>
                <c:pt idx="11">
                  <c:v>12065809.30118359</c:v>
                </c:pt>
                <c:pt idx="12">
                  <c:v>11409546.67789904</c:v>
                </c:pt>
                <c:pt idx="13">
                  <c:v>9206645.03805591</c:v>
                </c:pt>
                <c:pt idx="14">
                  <c:v>8280323.585922086</c:v>
                </c:pt>
                <c:pt idx="15">
                  <c:v>7741292.718930652</c:v>
                </c:pt>
                <c:pt idx="16">
                  <c:v>7323984.633697896</c:v>
                </c:pt>
                <c:pt idx="17">
                  <c:v>7214369.145378396</c:v>
                </c:pt>
                <c:pt idx="18">
                  <c:v>6926526.22080613</c:v>
                </c:pt>
                <c:pt idx="19">
                  <c:v>6820332.584478882</c:v>
                </c:pt>
                <c:pt idx="20">
                  <c:v>6605492.138018793</c:v>
                </c:pt>
                <c:pt idx="21">
                  <c:v>6632441.590339623</c:v>
                </c:pt>
                <c:pt idx="22">
                  <c:v>6991513.135298962</c:v>
                </c:pt>
                <c:pt idx="23">
                  <c:v>6632405.357276073</c:v>
                </c:pt>
                <c:pt idx="24">
                  <c:v>6993934.4051529</c:v>
                </c:pt>
                <c:pt idx="25">
                  <c:v>6740175.388899338</c:v>
                </c:pt>
                <c:pt idx="26">
                  <c:v>6273125.528977841</c:v>
                </c:pt>
                <c:pt idx="27">
                  <c:v>5753291.999595838</c:v>
                </c:pt>
                <c:pt idx="28">
                  <c:v>5527687.772305245</c:v>
                </c:pt>
                <c:pt idx="29">
                  <c:v>5348263.11931555</c:v>
                </c:pt>
                <c:pt idx="30">
                  <c:v>4944321.099586722</c:v>
                </c:pt>
                <c:pt idx="31">
                  <c:v>4753330.923609209</c:v>
                </c:pt>
                <c:pt idx="32">
                  <c:v>4608410.530922147</c:v>
                </c:pt>
                <c:pt idx="33">
                  <c:v>4587187.448484294</c:v>
                </c:pt>
                <c:pt idx="34">
                  <c:v>4644656.273601352</c:v>
                </c:pt>
                <c:pt idx="35">
                  <c:v>4466889.506731399</c:v>
                </c:pt>
                <c:pt idx="36">
                  <c:v>4214317.395919596</c:v>
                </c:pt>
                <c:pt idx="37">
                  <c:v>4264678.210027088</c:v>
                </c:pt>
                <c:pt idx="38">
                  <c:v>4132402.267238904</c:v>
                </c:pt>
                <c:pt idx="39">
                  <c:v>4137977.363625543</c:v>
                </c:pt>
                <c:pt idx="40">
                  <c:v>4168137.929607846</c:v>
                </c:pt>
                <c:pt idx="41">
                  <c:v>4185014.712054865</c:v>
                </c:pt>
                <c:pt idx="42">
                  <c:v>4179935.593245455</c:v>
                </c:pt>
                <c:pt idx="43">
                  <c:v>4123092.167252528</c:v>
                </c:pt>
                <c:pt idx="44">
                  <c:v>3875593.235576688</c:v>
                </c:pt>
                <c:pt idx="45">
                  <c:v>3692679.17008448</c:v>
                </c:pt>
                <c:pt idx="46">
                  <c:v>3520698.969052767</c:v>
                </c:pt>
                <c:pt idx="47">
                  <c:v>3468660.727406922</c:v>
                </c:pt>
                <c:pt idx="48">
                  <c:v>3304990.310162623</c:v>
                </c:pt>
                <c:pt idx="49">
                  <c:v>3220061.735654857</c:v>
                </c:pt>
                <c:pt idx="50">
                  <c:v>3157904.686204588</c:v>
                </c:pt>
                <c:pt idx="51">
                  <c:v>3143573.757958373</c:v>
                </c:pt>
                <c:pt idx="52">
                  <c:v>3147465.745833247</c:v>
                </c:pt>
                <c:pt idx="53">
                  <c:v>3077395.623475812</c:v>
                </c:pt>
                <c:pt idx="54">
                  <c:v>3074354.764159198</c:v>
                </c:pt>
                <c:pt idx="55">
                  <c:v>3027375.030444733</c:v>
                </c:pt>
                <c:pt idx="56">
                  <c:v>3019966.523852746</c:v>
                </c:pt>
                <c:pt idx="57">
                  <c:v>2892476.259512807</c:v>
                </c:pt>
                <c:pt idx="58">
                  <c:v>2784703.146293009</c:v>
                </c:pt>
                <c:pt idx="59">
                  <c:v>2717446.071007429</c:v>
                </c:pt>
                <c:pt idx="60">
                  <c:v>2650340.007380366</c:v>
                </c:pt>
                <c:pt idx="61">
                  <c:v>2566126.978915917</c:v>
                </c:pt>
                <c:pt idx="62">
                  <c:v>2466516.687385736</c:v>
                </c:pt>
                <c:pt idx="63">
                  <c:v>2428044.353186339</c:v>
                </c:pt>
                <c:pt idx="64">
                  <c:v>2394026.130817377</c:v>
                </c:pt>
                <c:pt idx="65">
                  <c:v>2396730.47554578</c:v>
                </c:pt>
                <c:pt idx="66">
                  <c:v>2365750.755662115</c:v>
                </c:pt>
                <c:pt idx="67">
                  <c:v>2313217.828676332</c:v>
                </c:pt>
                <c:pt idx="68">
                  <c:v>2251711.376207863</c:v>
                </c:pt>
                <c:pt idx="69">
                  <c:v>2231454.754593484</c:v>
                </c:pt>
                <c:pt idx="70">
                  <c:v>2241098.64143948</c:v>
                </c:pt>
                <c:pt idx="71">
                  <c:v>2172339.396444193</c:v>
                </c:pt>
                <c:pt idx="72">
                  <c:v>2107697.257616844</c:v>
                </c:pt>
                <c:pt idx="73">
                  <c:v>2085453.539491561</c:v>
                </c:pt>
                <c:pt idx="74">
                  <c:v>2020063.337965089</c:v>
                </c:pt>
                <c:pt idx="75">
                  <c:v>1975667.583769175</c:v>
                </c:pt>
                <c:pt idx="76">
                  <c:v>1946129.785350865</c:v>
                </c:pt>
                <c:pt idx="77">
                  <c:v>1912264.447244949</c:v>
                </c:pt>
                <c:pt idx="78">
                  <c:v>1902166.053116781</c:v>
                </c:pt>
                <c:pt idx="79">
                  <c:v>1902541.342840329</c:v>
                </c:pt>
                <c:pt idx="80">
                  <c:v>1870939.55388746</c:v>
                </c:pt>
                <c:pt idx="81">
                  <c:v>1829717.039854981</c:v>
                </c:pt>
                <c:pt idx="82">
                  <c:v>1804565.973165887</c:v>
                </c:pt>
                <c:pt idx="83">
                  <c:v>1762535.447395835</c:v>
                </c:pt>
                <c:pt idx="84">
                  <c:v>1721856.31682822</c:v>
                </c:pt>
                <c:pt idx="85">
                  <c:v>1701681.061051101</c:v>
                </c:pt>
                <c:pt idx="86">
                  <c:v>1679550.518856952</c:v>
                </c:pt>
                <c:pt idx="87">
                  <c:v>1651785.681648825</c:v>
                </c:pt>
                <c:pt idx="88">
                  <c:v>1610910.866730812</c:v>
                </c:pt>
                <c:pt idx="89">
                  <c:v>1587424.38979259</c:v>
                </c:pt>
                <c:pt idx="90">
                  <c:v>1563977.828765151</c:v>
                </c:pt>
                <c:pt idx="91">
                  <c:v>1545147.815532031</c:v>
                </c:pt>
                <c:pt idx="92">
                  <c:v>1538757.983402124</c:v>
                </c:pt>
                <c:pt idx="93">
                  <c:v>1539202.465588378</c:v>
                </c:pt>
                <c:pt idx="94">
                  <c:v>1510604.960628055</c:v>
                </c:pt>
                <c:pt idx="95">
                  <c:v>1482789.796247324</c:v>
                </c:pt>
                <c:pt idx="96">
                  <c:v>1465319.53693107</c:v>
                </c:pt>
                <c:pt idx="97">
                  <c:v>1439743.349558715</c:v>
                </c:pt>
                <c:pt idx="98">
                  <c:v>1413000.111880991</c:v>
                </c:pt>
                <c:pt idx="99">
                  <c:v>1405987.221548886</c:v>
                </c:pt>
                <c:pt idx="100">
                  <c:v>1376975.023034478</c:v>
                </c:pt>
                <c:pt idx="101">
                  <c:v>1355151.517985176</c:v>
                </c:pt>
                <c:pt idx="102">
                  <c:v>1337538.007626037</c:v>
                </c:pt>
                <c:pt idx="103">
                  <c:v>1318324.439576153</c:v>
                </c:pt>
                <c:pt idx="104">
                  <c:v>1310981.913474686</c:v>
                </c:pt>
                <c:pt idx="105">
                  <c:v>1302584.997509002</c:v>
                </c:pt>
                <c:pt idx="106">
                  <c:v>1303390.016766032</c:v>
                </c:pt>
                <c:pt idx="107">
                  <c:v>1279794.159414812</c:v>
                </c:pt>
                <c:pt idx="108">
                  <c:v>1265254.114211866</c:v>
                </c:pt>
                <c:pt idx="109">
                  <c:v>1243018.108630876</c:v>
                </c:pt>
                <c:pt idx="110">
                  <c:v>1222529.415114123</c:v>
                </c:pt>
                <c:pt idx="111">
                  <c:v>1212685.439921404</c:v>
                </c:pt>
                <c:pt idx="112">
                  <c:v>1202102.804730532</c:v>
                </c:pt>
                <c:pt idx="113">
                  <c:v>1189671.291421266</c:v>
                </c:pt>
                <c:pt idx="114">
                  <c:v>1168720.279973255</c:v>
                </c:pt>
                <c:pt idx="115">
                  <c:v>1154555.954835352</c:v>
                </c:pt>
                <c:pt idx="116">
                  <c:v>1140421.886514409</c:v>
                </c:pt>
                <c:pt idx="117">
                  <c:v>1129154.971848373</c:v>
                </c:pt>
                <c:pt idx="118">
                  <c:v>1125013.343330122</c:v>
                </c:pt>
                <c:pt idx="119">
                  <c:v>1124929.273081545</c:v>
                </c:pt>
                <c:pt idx="120">
                  <c:v>1109068.796663927</c:v>
                </c:pt>
                <c:pt idx="121">
                  <c:v>1093167.395927236</c:v>
                </c:pt>
                <c:pt idx="122">
                  <c:v>1083148.123527758</c:v>
                </c:pt>
                <c:pt idx="123">
                  <c:v>1069230.005751883</c:v>
                </c:pt>
                <c:pt idx="124">
                  <c:v>1054386.625053982</c:v>
                </c:pt>
                <c:pt idx="125">
                  <c:v>1050810.419906994</c:v>
                </c:pt>
                <c:pt idx="126">
                  <c:v>1034656.91290966</c:v>
                </c:pt>
                <c:pt idx="127">
                  <c:v>1022114.622582761</c:v>
                </c:pt>
                <c:pt idx="128">
                  <c:v>1011364.241520585</c:v>
                </c:pt>
                <c:pt idx="129">
                  <c:v>999837.466290136</c:v>
                </c:pt>
                <c:pt idx="130">
                  <c:v>995305.7951369744</c:v>
                </c:pt>
                <c:pt idx="131">
                  <c:v>990334.1299695733</c:v>
                </c:pt>
                <c:pt idx="132">
                  <c:v>990784.2005422773</c:v>
                </c:pt>
                <c:pt idx="133">
                  <c:v>977170.4549604802</c:v>
                </c:pt>
                <c:pt idx="134">
                  <c:v>968482.0386537821</c:v>
                </c:pt>
                <c:pt idx="135">
                  <c:v>955323.9062683139</c:v>
                </c:pt>
                <c:pt idx="136">
                  <c:v>943118.8538652509</c:v>
                </c:pt>
                <c:pt idx="137">
                  <c:v>937360.6249132173</c:v>
                </c:pt>
                <c:pt idx="138">
                  <c:v>931108.2304301593</c:v>
                </c:pt>
                <c:pt idx="139">
                  <c:v>924539.6017852662</c:v>
                </c:pt>
                <c:pt idx="140">
                  <c:v>912176.4132499433</c:v>
                </c:pt>
                <c:pt idx="141">
                  <c:v>903211.4133788788</c:v>
                </c:pt>
                <c:pt idx="142">
                  <c:v>894346.5983402772</c:v>
                </c:pt>
                <c:pt idx="143">
                  <c:v>887178.6113826177</c:v>
                </c:pt>
                <c:pt idx="144">
                  <c:v>884697.4777870543</c:v>
                </c:pt>
                <c:pt idx="145">
                  <c:v>884611.0601130089</c:v>
                </c:pt>
                <c:pt idx="146">
                  <c:v>874992.1937671249</c:v>
                </c:pt>
                <c:pt idx="147">
                  <c:v>864930.6138592486</c:v>
                </c:pt>
                <c:pt idx="148">
                  <c:v>858866.0892660859</c:v>
                </c:pt>
                <c:pt idx="149">
                  <c:v>850430.553084185</c:v>
                </c:pt>
                <c:pt idx="150">
                  <c:v>841037.1481044735</c:v>
                </c:pt>
                <c:pt idx="151">
                  <c:v>839077.186009593</c:v>
                </c:pt>
                <c:pt idx="152">
                  <c:v>828873.9593376949</c:v>
                </c:pt>
                <c:pt idx="153">
                  <c:v>821054.7203851161</c:v>
                </c:pt>
                <c:pt idx="154">
                  <c:v>814111.4912606641</c:v>
                </c:pt>
                <c:pt idx="155">
                  <c:v>806717.3696971399</c:v>
                </c:pt>
                <c:pt idx="156">
                  <c:v>804015.3328872919</c:v>
                </c:pt>
                <c:pt idx="157">
                  <c:v>800909.6834593449</c:v>
                </c:pt>
                <c:pt idx="158">
                  <c:v>801199.3293533445</c:v>
                </c:pt>
                <c:pt idx="159">
                  <c:v>792599.993131776</c:v>
                </c:pt>
                <c:pt idx="160">
                  <c:v>787224.1483758877</c:v>
                </c:pt>
                <c:pt idx="161">
                  <c:v>778637.7633454754</c:v>
                </c:pt>
                <c:pt idx="162">
                  <c:v>770621.2242381757</c:v>
                </c:pt>
                <c:pt idx="163">
                  <c:v>767124.6053733845</c:v>
                </c:pt>
                <c:pt idx="164">
                  <c:v>763031.9945595122</c:v>
                </c:pt>
                <c:pt idx="165">
                  <c:v>764739.4746796918</c:v>
                </c:pt>
                <c:pt idx="166">
                  <c:v>757363.6848420582</c:v>
                </c:pt>
                <c:pt idx="167">
                  <c:v>751056.4632457062</c:v>
                </c:pt>
                <c:pt idx="168">
                  <c:v>744825.6168727751</c:v>
                </c:pt>
                <c:pt idx="169">
                  <c:v>739584.7937787708</c:v>
                </c:pt>
                <c:pt idx="170">
                  <c:v>737884.8859885605</c:v>
                </c:pt>
                <c:pt idx="171">
                  <c:v>737806.9112320078</c:v>
                </c:pt>
                <c:pt idx="172">
                  <c:v>731285.564187655</c:v>
                </c:pt>
                <c:pt idx="173">
                  <c:v>724191.3706365883</c:v>
                </c:pt>
                <c:pt idx="174">
                  <c:v>720349.9053506366</c:v>
                </c:pt>
                <c:pt idx="175">
                  <c:v>714914.358899236</c:v>
                </c:pt>
                <c:pt idx="176">
                  <c:v>708507.3533765379</c:v>
                </c:pt>
                <c:pt idx="177">
                  <c:v>707705.7474610739</c:v>
                </c:pt>
                <c:pt idx="178">
                  <c:v>709429.1697604798</c:v>
                </c:pt>
                <c:pt idx="179">
                  <c:v>703005.0633654494</c:v>
                </c:pt>
                <c:pt idx="180">
                  <c:v>698048.7416447146</c:v>
                </c:pt>
                <c:pt idx="181">
                  <c:v>692695.3532998428</c:v>
                </c:pt>
                <c:pt idx="182">
                  <c:v>690784.4094018498</c:v>
                </c:pt>
                <c:pt idx="183">
                  <c:v>688498.8167323139</c:v>
                </c:pt>
                <c:pt idx="184">
                  <c:v>688721.5034549845</c:v>
                </c:pt>
                <c:pt idx="185">
                  <c:v>682650.8754627346</c:v>
                </c:pt>
                <c:pt idx="186">
                  <c:v>679025.3471235916</c:v>
                </c:pt>
                <c:pt idx="187">
                  <c:v>672871.4585584024</c:v>
                </c:pt>
                <c:pt idx="188">
                  <c:v>667336.5669574906</c:v>
                </c:pt>
                <c:pt idx="189">
                  <c:v>665774.688262262</c:v>
                </c:pt>
                <c:pt idx="190">
                  <c:v>663110.0124784564</c:v>
                </c:pt>
                <c:pt idx="191">
                  <c:v>664668.1270184742</c:v>
                </c:pt>
                <c:pt idx="192">
                  <c:v>659769.4144273447</c:v>
                </c:pt>
                <c:pt idx="193">
                  <c:v>655382.729766872</c:v>
                </c:pt>
                <c:pt idx="194">
                  <c:v>651024.4575966322</c:v>
                </c:pt>
                <c:pt idx="195">
                  <c:v>647145.3143806971</c:v>
                </c:pt>
                <c:pt idx="196">
                  <c:v>646152.9728279045</c:v>
                </c:pt>
                <c:pt idx="197">
                  <c:v>646084.5651422978</c:v>
                </c:pt>
                <c:pt idx="198">
                  <c:v>641577.5185675088</c:v>
                </c:pt>
                <c:pt idx="199">
                  <c:v>636259.975743697</c:v>
                </c:pt>
                <c:pt idx="200">
                  <c:v>634009.4479641719</c:v>
                </c:pt>
                <c:pt idx="201">
                  <c:v>630554.7352556398</c:v>
                </c:pt>
                <c:pt idx="202">
                  <c:v>625882.0111980826</c:v>
                </c:pt>
                <c:pt idx="203">
                  <c:v>625866.1476617834</c:v>
                </c:pt>
                <c:pt idx="204">
                  <c:v>627326.2453718557</c:v>
                </c:pt>
                <c:pt idx="205">
                  <c:v>622915.3446669225</c:v>
                </c:pt>
                <c:pt idx="206">
                  <c:v>619584.7054798348</c:v>
                </c:pt>
                <c:pt idx="207">
                  <c:v>615896.5549621187</c:v>
                </c:pt>
                <c:pt idx="208">
                  <c:v>615094.3303240542</c:v>
                </c:pt>
                <c:pt idx="209">
                  <c:v>613580.1715082346</c:v>
                </c:pt>
                <c:pt idx="210">
                  <c:v>613783.7985052171</c:v>
                </c:pt>
                <c:pt idx="211">
                  <c:v>609574.9432551047</c:v>
                </c:pt>
                <c:pt idx="212">
                  <c:v>607631.7852382358</c:v>
                </c:pt>
                <c:pt idx="213">
                  <c:v>603112.0438602088</c:v>
                </c:pt>
                <c:pt idx="214">
                  <c:v>599212.9708494631</c:v>
                </c:pt>
                <c:pt idx="215">
                  <c:v>599138.1133274203</c:v>
                </c:pt>
                <c:pt idx="216">
                  <c:v>597223.0296797247</c:v>
                </c:pt>
                <c:pt idx="217">
                  <c:v>598639.6871809632</c:v>
                </c:pt>
                <c:pt idx="218">
                  <c:v>595756.3047429417</c:v>
                </c:pt>
                <c:pt idx="219">
                  <c:v>593062.1447561351</c:v>
                </c:pt>
                <c:pt idx="220">
                  <c:v>590458.4459199854</c:v>
                </c:pt>
                <c:pt idx="221">
                  <c:v>587666.927883931</c:v>
                </c:pt>
                <c:pt idx="222">
                  <c:v>587377.4964775812</c:v>
                </c:pt>
                <c:pt idx="223">
                  <c:v>587318.7532216193</c:v>
                </c:pt>
                <c:pt idx="224">
                  <c:v>584746.3641123337</c:v>
                </c:pt>
                <c:pt idx="225">
                  <c:v>580819.0050996692</c:v>
                </c:pt>
                <c:pt idx="226">
                  <c:v>580344.806542024</c:v>
                </c:pt>
                <c:pt idx="227">
                  <c:v>578969.6268943712</c:v>
                </c:pt>
                <c:pt idx="228">
                  <c:v>575564.5385609946</c:v>
                </c:pt>
                <c:pt idx="229">
                  <c:v>576308.2714657802</c:v>
                </c:pt>
                <c:pt idx="230">
                  <c:v>574918.7394296522</c:v>
                </c:pt>
                <c:pt idx="231">
                  <c:v>574056.1059915236</c:v>
                </c:pt>
                <c:pt idx="232">
                  <c:v>572633.4325560099</c:v>
                </c:pt>
                <c:pt idx="233">
                  <c:v>570903.3076252686</c:v>
                </c:pt>
                <c:pt idx="234">
                  <c:v>571545.5813695391</c:v>
                </c:pt>
                <c:pt idx="235">
                  <c:v>570725.5627213017</c:v>
                </c:pt>
                <c:pt idx="236">
                  <c:v>570534.0682060554</c:v>
                </c:pt>
                <c:pt idx="237">
                  <c:v>568770.9247997043</c:v>
                </c:pt>
                <c:pt idx="238">
                  <c:v>569393.0531650514</c:v>
                </c:pt>
                <c:pt idx="239">
                  <c:v>566765.2860843978</c:v>
                </c:pt>
                <c:pt idx="240">
                  <c:v>564754.0001308065</c:v>
                </c:pt>
                <c:pt idx="241">
                  <c:v>566513.3157866974</c:v>
                </c:pt>
                <c:pt idx="242">
                  <c:v>565091.7410506486</c:v>
                </c:pt>
                <c:pt idx="243">
                  <c:v>563524.5173230112</c:v>
                </c:pt>
                <c:pt idx="244">
                  <c:v>564852.0275475588</c:v>
                </c:pt>
                <c:pt idx="245">
                  <c:v>564585.6963261348</c:v>
                </c:pt>
                <c:pt idx="246">
                  <c:v>564677.5917543237</c:v>
                </c:pt>
                <c:pt idx="247">
                  <c:v>563128.346475382</c:v>
                </c:pt>
                <c:pt idx="248">
                  <c:v>562990.4690132795</c:v>
                </c:pt>
                <c:pt idx="249">
                  <c:v>563625.1749987358</c:v>
                </c:pt>
                <c:pt idx="250">
                  <c:v>564689.1868369984</c:v>
                </c:pt>
                <c:pt idx="251">
                  <c:v>563520.7300145943</c:v>
                </c:pt>
                <c:pt idx="252">
                  <c:v>565193.054640778</c:v>
                </c:pt>
                <c:pt idx="253">
                  <c:v>566540.0220764582</c:v>
                </c:pt>
                <c:pt idx="254">
                  <c:v>564180.9102299821</c:v>
                </c:pt>
                <c:pt idx="255">
                  <c:v>562812.9703378563</c:v>
                </c:pt>
                <c:pt idx="256">
                  <c:v>562026.0120675042</c:v>
                </c:pt>
                <c:pt idx="257">
                  <c:v>561990.9472193609</c:v>
                </c:pt>
                <c:pt idx="258">
                  <c:v>561900.7711407949</c:v>
                </c:pt>
                <c:pt idx="259">
                  <c:v>561447.8739521727</c:v>
                </c:pt>
                <c:pt idx="260">
                  <c:v>562528.8700582129</c:v>
                </c:pt>
                <c:pt idx="261">
                  <c:v>562720.843777266</c:v>
                </c:pt>
                <c:pt idx="262">
                  <c:v>563784.3830942216</c:v>
                </c:pt>
                <c:pt idx="263">
                  <c:v>561956.1295960178</c:v>
                </c:pt>
                <c:pt idx="264">
                  <c:v>563853.6881067751</c:v>
                </c:pt>
                <c:pt idx="265">
                  <c:v>562134.1929948794</c:v>
                </c:pt>
                <c:pt idx="266">
                  <c:v>561359.0962705027</c:v>
                </c:pt>
                <c:pt idx="267">
                  <c:v>562891.4983949626</c:v>
                </c:pt>
                <c:pt idx="268">
                  <c:v>561193.5406470943</c:v>
                </c:pt>
                <c:pt idx="269">
                  <c:v>560328.8492361906</c:v>
                </c:pt>
                <c:pt idx="270">
                  <c:v>562327.8036652859</c:v>
                </c:pt>
                <c:pt idx="271">
                  <c:v>562010.2381816958</c:v>
                </c:pt>
                <c:pt idx="272">
                  <c:v>562264.6498559889</c:v>
                </c:pt>
                <c:pt idx="273">
                  <c:v>562527.3518454815</c:v>
                </c:pt>
                <c:pt idx="274">
                  <c:v>562322.153646711</c:v>
                </c:pt>
                <c:pt idx="275">
                  <c:v>562116.8646426247</c:v>
                </c:pt>
                <c:pt idx="276">
                  <c:v>562198.0685856184</c:v>
                </c:pt>
                <c:pt idx="277">
                  <c:v>562032.121061048</c:v>
                </c:pt>
                <c:pt idx="278">
                  <c:v>562176.2064939783</c:v>
                </c:pt>
                <c:pt idx="279">
                  <c:v>561956.421766122</c:v>
                </c:pt>
                <c:pt idx="280">
                  <c:v>561303.2384949626</c:v>
                </c:pt>
                <c:pt idx="281">
                  <c:v>560497.9144272349</c:v>
                </c:pt>
                <c:pt idx="282">
                  <c:v>560663.1963988491</c:v>
                </c:pt>
                <c:pt idx="283">
                  <c:v>562187.9227709838</c:v>
                </c:pt>
                <c:pt idx="284">
                  <c:v>563001.7819121173</c:v>
                </c:pt>
                <c:pt idx="285">
                  <c:v>562713.6482269707</c:v>
                </c:pt>
                <c:pt idx="286">
                  <c:v>561705.7263042181</c:v>
                </c:pt>
                <c:pt idx="287">
                  <c:v>561696.5061840245</c:v>
                </c:pt>
                <c:pt idx="288">
                  <c:v>562307.2247471369</c:v>
                </c:pt>
                <c:pt idx="289">
                  <c:v>561829.9755866603</c:v>
                </c:pt>
                <c:pt idx="290">
                  <c:v>561688.7143523158</c:v>
                </c:pt>
                <c:pt idx="291">
                  <c:v>561833.5438759972</c:v>
                </c:pt>
                <c:pt idx="292">
                  <c:v>561753.9575470993</c:v>
                </c:pt>
                <c:pt idx="293">
                  <c:v>562258.7390822745</c:v>
                </c:pt>
                <c:pt idx="294">
                  <c:v>561650.4226699112</c:v>
                </c:pt>
                <c:pt idx="295">
                  <c:v>561873.4392362349</c:v>
                </c:pt>
                <c:pt idx="296">
                  <c:v>561412.1349336477</c:v>
                </c:pt>
                <c:pt idx="297">
                  <c:v>561914.1678967604</c:v>
                </c:pt>
                <c:pt idx="298">
                  <c:v>561423.2094735488</c:v>
                </c:pt>
                <c:pt idx="299">
                  <c:v>562070.5207352461</c:v>
                </c:pt>
                <c:pt idx="300">
                  <c:v>561756.5485241425</c:v>
                </c:pt>
                <c:pt idx="301">
                  <c:v>562332.6441838692</c:v>
                </c:pt>
                <c:pt idx="302">
                  <c:v>561968.8795877345</c:v>
                </c:pt>
                <c:pt idx="303">
                  <c:v>561895.7826779387</c:v>
                </c:pt>
                <c:pt idx="304">
                  <c:v>561916.3446278545</c:v>
                </c:pt>
                <c:pt idx="305">
                  <c:v>562007.9666078947</c:v>
                </c:pt>
                <c:pt idx="306">
                  <c:v>561882.3021598551</c:v>
                </c:pt>
                <c:pt idx="307">
                  <c:v>561975.5503485948</c:v>
                </c:pt>
                <c:pt idx="308">
                  <c:v>561982.9467016369</c:v>
                </c:pt>
                <c:pt idx="309">
                  <c:v>562144.9625924202</c:v>
                </c:pt>
                <c:pt idx="310">
                  <c:v>562118.0010455104</c:v>
                </c:pt>
                <c:pt idx="311">
                  <c:v>562445.9512394073</c:v>
                </c:pt>
                <c:pt idx="312">
                  <c:v>562566.0607007581</c:v>
                </c:pt>
                <c:pt idx="313">
                  <c:v>562773.0012134995</c:v>
                </c:pt>
                <c:pt idx="314">
                  <c:v>562604.9858829065</c:v>
                </c:pt>
                <c:pt idx="315">
                  <c:v>562531.4281350753</c:v>
                </c:pt>
                <c:pt idx="316">
                  <c:v>562450.8888146034</c:v>
                </c:pt>
                <c:pt idx="317">
                  <c:v>562762.1598982547</c:v>
                </c:pt>
                <c:pt idx="318">
                  <c:v>562347.6482268811</c:v>
                </c:pt>
                <c:pt idx="319">
                  <c:v>562521.3017134148</c:v>
                </c:pt>
                <c:pt idx="320">
                  <c:v>562547.4253949343</c:v>
                </c:pt>
                <c:pt idx="321">
                  <c:v>562521.8891016978</c:v>
                </c:pt>
                <c:pt idx="322">
                  <c:v>562953.1879245491</c:v>
                </c:pt>
                <c:pt idx="323">
                  <c:v>562489.9373809912</c:v>
                </c:pt>
                <c:pt idx="324">
                  <c:v>562538.0816324976</c:v>
                </c:pt>
                <c:pt idx="325">
                  <c:v>562312.0045311063</c:v>
                </c:pt>
                <c:pt idx="326">
                  <c:v>562394.9503285043</c:v>
                </c:pt>
                <c:pt idx="327">
                  <c:v>562286.224634469</c:v>
                </c:pt>
                <c:pt idx="328">
                  <c:v>562288.1632024825</c:v>
                </c:pt>
                <c:pt idx="329">
                  <c:v>562183.9815998949</c:v>
                </c:pt>
                <c:pt idx="330">
                  <c:v>562229.610298986</c:v>
                </c:pt>
                <c:pt idx="331">
                  <c:v>562089.3471074981</c:v>
                </c:pt>
                <c:pt idx="332">
                  <c:v>562172.4604223142</c:v>
                </c:pt>
                <c:pt idx="333">
                  <c:v>561986.8885616832</c:v>
                </c:pt>
                <c:pt idx="334">
                  <c:v>562107.4979500754</c:v>
                </c:pt>
                <c:pt idx="335">
                  <c:v>561938.9790689362</c:v>
                </c:pt>
                <c:pt idx="336">
                  <c:v>562106.659222708</c:v>
                </c:pt>
                <c:pt idx="337">
                  <c:v>562089.4851612353</c:v>
                </c:pt>
                <c:pt idx="338">
                  <c:v>562070.1242833456</c:v>
                </c:pt>
                <c:pt idx="339">
                  <c:v>562140.9898913886</c:v>
                </c:pt>
                <c:pt idx="340">
                  <c:v>562101.9869709952</c:v>
                </c:pt>
                <c:pt idx="341">
                  <c:v>562131.5941558287</c:v>
                </c:pt>
                <c:pt idx="342">
                  <c:v>562158.9663329815</c:v>
                </c:pt>
                <c:pt idx="343">
                  <c:v>562101.5059706711</c:v>
                </c:pt>
                <c:pt idx="344">
                  <c:v>561985.2707509156</c:v>
                </c:pt>
                <c:pt idx="345">
                  <c:v>562146.7641005554</c:v>
                </c:pt>
                <c:pt idx="346">
                  <c:v>562144.5795409764</c:v>
                </c:pt>
                <c:pt idx="347">
                  <c:v>562099.340486015</c:v>
                </c:pt>
                <c:pt idx="348">
                  <c:v>562094.3729209569</c:v>
                </c:pt>
                <c:pt idx="349">
                  <c:v>562152.9844595025</c:v>
                </c:pt>
                <c:pt idx="350">
                  <c:v>562156.6311060678</c:v>
                </c:pt>
                <c:pt idx="351">
                  <c:v>562160.3660049426</c:v>
                </c:pt>
                <c:pt idx="352">
                  <c:v>562120.7017066419</c:v>
                </c:pt>
                <c:pt idx="353">
                  <c:v>562113.6950705867</c:v>
                </c:pt>
                <c:pt idx="354">
                  <c:v>562174.0426595148</c:v>
                </c:pt>
                <c:pt idx="355">
                  <c:v>562216.2624819841</c:v>
                </c:pt>
                <c:pt idx="356">
                  <c:v>562176.1735511429</c:v>
                </c:pt>
                <c:pt idx="357">
                  <c:v>562270.3621435899</c:v>
                </c:pt>
                <c:pt idx="358">
                  <c:v>562165.6239930908</c:v>
                </c:pt>
                <c:pt idx="359">
                  <c:v>562141.0537616141</c:v>
                </c:pt>
                <c:pt idx="360">
                  <c:v>562156.7306450926</c:v>
                </c:pt>
                <c:pt idx="361">
                  <c:v>562167.1025734876</c:v>
                </c:pt>
                <c:pt idx="362">
                  <c:v>562139.7531468903</c:v>
                </c:pt>
                <c:pt idx="363">
                  <c:v>562109.0863478943</c:v>
                </c:pt>
                <c:pt idx="364">
                  <c:v>562156.6940864114</c:v>
                </c:pt>
                <c:pt idx="365">
                  <c:v>562138.9482104406</c:v>
                </c:pt>
                <c:pt idx="366">
                  <c:v>562149.3455289104</c:v>
                </c:pt>
                <c:pt idx="367">
                  <c:v>562156.9233263209</c:v>
                </c:pt>
                <c:pt idx="368">
                  <c:v>562194.0929612058</c:v>
                </c:pt>
                <c:pt idx="369">
                  <c:v>562186.0229912429</c:v>
                </c:pt>
                <c:pt idx="370">
                  <c:v>562220.4218534598</c:v>
                </c:pt>
                <c:pt idx="371">
                  <c:v>562212.2798271945</c:v>
                </c:pt>
                <c:pt idx="372">
                  <c:v>562204.2024666345</c:v>
                </c:pt>
                <c:pt idx="373">
                  <c:v>562213.670285791</c:v>
                </c:pt>
                <c:pt idx="374">
                  <c:v>562250.0053914612</c:v>
                </c:pt>
                <c:pt idx="375">
                  <c:v>562223.7739076279</c:v>
                </c:pt>
                <c:pt idx="376">
                  <c:v>562265.7895584399</c:v>
                </c:pt>
                <c:pt idx="377">
                  <c:v>562214.2531025462</c:v>
                </c:pt>
                <c:pt idx="378">
                  <c:v>562167.3460322972</c:v>
                </c:pt>
                <c:pt idx="379">
                  <c:v>562181.91684489</c:v>
                </c:pt>
                <c:pt idx="380">
                  <c:v>562167.6214639287</c:v>
                </c:pt>
                <c:pt idx="381">
                  <c:v>562172.5916501527</c:v>
                </c:pt>
                <c:pt idx="382">
                  <c:v>562129.6875233967</c:v>
                </c:pt>
                <c:pt idx="383">
                  <c:v>562166.3484877956</c:v>
                </c:pt>
                <c:pt idx="384">
                  <c:v>562146.1131509894</c:v>
                </c:pt>
                <c:pt idx="385">
                  <c:v>562159.0281910636</c:v>
                </c:pt>
                <c:pt idx="386">
                  <c:v>562159.4918972983</c:v>
                </c:pt>
                <c:pt idx="387">
                  <c:v>562177.0923199831</c:v>
                </c:pt>
                <c:pt idx="388">
                  <c:v>562167.2796913115</c:v>
                </c:pt>
                <c:pt idx="389">
                  <c:v>562187.8307785874</c:v>
                </c:pt>
                <c:pt idx="390">
                  <c:v>562185.3932025166</c:v>
                </c:pt>
                <c:pt idx="391">
                  <c:v>562192.8649891746</c:v>
                </c:pt>
                <c:pt idx="392">
                  <c:v>562194.3637901419</c:v>
                </c:pt>
                <c:pt idx="393">
                  <c:v>562175.4253340125</c:v>
                </c:pt>
                <c:pt idx="394">
                  <c:v>562180.3228504244</c:v>
                </c:pt>
                <c:pt idx="395">
                  <c:v>562164.9222527079</c:v>
                </c:pt>
                <c:pt idx="396">
                  <c:v>562196.7763456128</c:v>
                </c:pt>
                <c:pt idx="397">
                  <c:v>562196.1993078983</c:v>
                </c:pt>
                <c:pt idx="398">
                  <c:v>562208.7674492433</c:v>
                </c:pt>
                <c:pt idx="399">
                  <c:v>562191.4840588429</c:v>
                </c:pt>
                <c:pt idx="400">
                  <c:v>562188.7102385041</c:v>
                </c:pt>
                <c:pt idx="401">
                  <c:v>562205.7570751891</c:v>
                </c:pt>
                <c:pt idx="402">
                  <c:v>562208.2668651511</c:v>
                </c:pt>
                <c:pt idx="403">
                  <c:v>562190.9896573364</c:v>
                </c:pt>
                <c:pt idx="404">
                  <c:v>562190.4555115956</c:v>
                </c:pt>
                <c:pt idx="405">
                  <c:v>562176.5892070656</c:v>
                </c:pt>
                <c:pt idx="406">
                  <c:v>562187.6677299588</c:v>
                </c:pt>
                <c:pt idx="407">
                  <c:v>562189.3289491773</c:v>
                </c:pt>
                <c:pt idx="408">
                  <c:v>562188.067457502</c:v>
                </c:pt>
                <c:pt idx="409">
                  <c:v>562190.5486533652</c:v>
                </c:pt>
                <c:pt idx="410">
                  <c:v>562186.1788939114</c:v>
                </c:pt>
                <c:pt idx="411">
                  <c:v>562186.589817342</c:v>
                </c:pt>
                <c:pt idx="412">
                  <c:v>562189.7079175792</c:v>
                </c:pt>
                <c:pt idx="413">
                  <c:v>562189.2959132269</c:v>
                </c:pt>
                <c:pt idx="414">
                  <c:v>562186.9888807174</c:v>
                </c:pt>
                <c:pt idx="415">
                  <c:v>562190.9886722572</c:v>
                </c:pt>
                <c:pt idx="416">
                  <c:v>562195.8337913061</c:v>
                </c:pt>
                <c:pt idx="417">
                  <c:v>562197.3873105039</c:v>
                </c:pt>
                <c:pt idx="418">
                  <c:v>562196.7003375776</c:v>
                </c:pt>
                <c:pt idx="419">
                  <c:v>562187.124775543</c:v>
                </c:pt>
                <c:pt idx="420">
                  <c:v>562195.7064245141</c:v>
                </c:pt>
                <c:pt idx="421">
                  <c:v>562194.1726831318</c:v>
                </c:pt>
                <c:pt idx="422">
                  <c:v>562192.9478249074</c:v>
                </c:pt>
                <c:pt idx="423">
                  <c:v>562201.4536420833</c:v>
                </c:pt>
                <c:pt idx="424">
                  <c:v>562196.4110513973</c:v>
                </c:pt>
                <c:pt idx="425">
                  <c:v>562193.3548755692</c:v>
                </c:pt>
                <c:pt idx="426">
                  <c:v>562196.526251675</c:v>
                </c:pt>
                <c:pt idx="427">
                  <c:v>562199.1238597906</c:v>
                </c:pt>
                <c:pt idx="428">
                  <c:v>562198.0262800771</c:v>
                </c:pt>
                <c:pt idx="429">
                  <c:v>562198.5764793594</c:v>
                </c:pt>
                <c:pt idx="430">
                  <c:v>562200.3769785756</c:v>
                </c:pt>
                <c:pt idx="431">
                  <c:v>562194.3245746985</c:v>
                </c:pt>
                <c:pt idx="432">
                  <c:v>562195.2436802043</c:v>
                </c:pt>
                <c:pt idx="433">
                  <c:v>562194.4817842219</c:v>
                </c:pt>
                <c:pt idx="434">
                  <c:v>562198.775630437</c:v>
                </c:pt>
                <c:pt idx="435">
                  <c:v>562193.5579870326</c:v>
                </c:pt>
                <c:pt idx="436">
                  <c:v>562192.8785071276</c:v>
                </c:pt>
                <c:pt idx="437">
                  <c:v>562196.1485782417</c:v>
                </c:pt>
                <c:pt idx="438">
                  <c:v>562187.3902517762</c:v>
                </c:pt>
                <c:pt idx="439">
                  <c:v>562192.3490039731</c:v>
                </c:pt>
                <c:pt idx="440">
                  <c:v>562191.5197072114</c:v>
                </c:pt>
                <c:pt idx="441">
                  <c:v>562193.4216084987</c:v>
                </c:pt>
                <c:pt idx="442">
                  <c:v>562188.697857318</c:v>
                </c:pt>
                <c:pt idx="443">
                  <c:v>562190.9183264691</c:v>
                </c:pt>
                <c:pt idx="444">
                  <c:v>562189.923570107</c:v>
                </c:pt>
                <c:pt idx="445">
                  <c:v>562191.6697738209</c:v>
                </c:pt>
                <c:pt idx="446">
                  <c:v>562190.4464306859</c:v>
                </c:pt>
                <c:pt idx="447">
                  <c:v>562190.43899993</c:v>
                </c:pt>
                <c:pt idx="448">
                  <c:v>562189.8553665768</c:v>
                </c:pt>
                <c:pt idx="449">
                  <c:v>562192.1985623053</c:v>
                </c:pt>
                <c:pt idx="450">
                  <c:v>562193.6783004095</c:v>
                </c:pt>
                <c:pt idx="451">
                  <c:v>562191.4375096024</c:v>
                </c:pt>
                <c:pt idx="452">
                  <c:v>562190.0153754558</c:v>
                </c:pt>
                <c:pt idx="453">
                  <c:v>562190.3873227937</c:v>
                </c:pt>
                <c:pt idx="454">
                  <c:v>562190.4378456373</c:v>
                </c:pt>
                <c:pt idx="455">
                  <c:v>562191.720182184</c:v>
                </c:pt>
                <c:pt idx="456">
                  <c:v>562192.2971154966</c:v>
                </c:pt>
                <c:pt idx="457">
                  <c:v>562192.7616647524</c:v>
                </c:pt>
                <c:pt idx="458">
                  <c:v>562191.679378005</c:v>
                </c:pt>
                <c:pt idx="459">
                  <c:v>562189.4276277887</c:v>
                </c:pt>
                <c:pt idx="460">
                  <c:v>562191.5056399516</c:v>
                </c:pt>
                <c:pt idx="461">
                  <c:v>562188.7808036053</c:v>
                </c:pt>
                <c:pt idx="462">
                  <c:v>562192.4926582297</c:v>
                </c:pt>
                <c:pt idx="463">
                  <c:v>562193.49102464</c:v>
                </c:pt>
                <c:pt idx="464">
                  <c:v>562193.1385020894</c:v>
                </c:pt>
                <c:pt idx="465">
                  <c:v>562191.0818828531</c:v>
                </c:pt>
                <c:pt idx="466">
                  <c:v>562192.5678983009</c:v>
                </c:pt>
                <c:pt idx="467">
                  <c:v>562192.5425561899</c:v>
                </c:pt>
                <c:pt idx="468">
                  <c:v>562192.4851610566</c:v>
                </c:pt>
                <c:pt idx="469">
                  <c:v>562192.1426912429</c:v>
                </c:pt>
                <c:pt idx="470">
                  <c:v>562192.0252384101</c:v>
                </c:pt>
                <c:pt idx="471">
                  <c:v>562192.6867739583</c:v>
                </c:pt>
                <c:pt idx="472">
                  <c:v>562191.743320441</c:v>
                </c:pt>
                <c:pt idx="473">
                  <c:v>562190.9822545619</c:v>
                </c:pt>
                <c:pt idx="474">
                  <c:v>562191.661406252</c:v>
                </c:pt>
                <c:pt idx="475">
                  <c:v>562190.6810065412</c:v>
                </c:pt>
                <c:pt idx="476">
                  <c:v>562191.0449953609</c:v>
                </c:pt>
                <c:pt idx="477">
                  <c:v>562191.3858831935</c:v>
                </c:pt>
                <c:pt idx="478">
                  <c:v>562190.1345254072</c:v>
                </c:pt>
                <c:pt idx="479">
                  <c:v>562190.7769021329</c:v>
                </c:pt>
                <c:pt idx="480">
                  <c:v>562189.9021833944</c:v>
                </c:pt>
                <c:pt idx="481">
                  <c:v>562190.6969530827</c:v>
                </c:pt>
                <c:pt idx="482">
                  <c:v>562191.2061727954</c:v>
                </c:pt>
                <c:pt idx="483">
                  <c:v>562190.2570985114</c:v>
                </c:pt>
                <c:pt idx="484">
                  <c:v>562190.445981388</c:v>
                </c:pt>
                <c:pt idx="485">
                  <c:v>562191.2766422576</c:v>
                </c:pt>
                <c:pt idx="486">
                  <c:v>562190.7331163454</c:v>
                </c:pt>
                <c:pt idx="487">
                  <c:v>562190.9178241704</c:v>
                </c:pt>
                <c:pt idx="488">
                  <c:v>562191.1889913349</c:v>
                </c:pt>
                <c:pt idx="489">
                  <c:v>562191.2819848913</c:v>
                </c:pt>
                <c:pt idx="490">
                  <c:v>562190.7067070942</c:v>
                </c:pt>
                <c:pt idx="491">
                  <c:v>562190.8253527057</c:v>
                </c:pt>
                <c:pt idx="492">
                  <c:v>562190.3387132174</c:v>
                </c:pt>
                <c:pt idx="493">
                  <c:v>562190.6649213528</c:v>
                </c:pt>
                <c:pt idx="494">
                  <c:v>562191.535217438</c:v>
                </c:pt>
                <c:pt idx="495">
                  <c:v>562190.7076540372</c:v>
                </c:pt>
                <c:pt idx="496">
                  <c:v>562190.8996199796</c:v>
                </c:pt>
                <c:pt idx="497">
                  <c:v>562190.9094888587</c:v>
                </c:pt>
                <c:pt idx="498">
                  <c:v>562190.8409522526</c:v>
                </c:pt>
                <c:pt idx="499">
                  <c:v>562191.0592396724</c:v>
                </c:pt>
                <c:pt idx="500">
                  <c:v>562191.0904589382</c:v>
                </c:pt>
                <c:pt idx="501">
                  <c:v>562190.8810719419</c:v>
                </c:pt>
                <c:pt idx="502">
                  <c:v>562190.7912360276</c:v>
                </c:pt>
                <c:pt idx="503">
                  <c:v>562191.2237570236</c:v>
                </c:pt>
                <c:pt idx="504">
                  <c:v>562190.91806526</c:v>
                </c:pt>
                <c:pt idx="505">
                  <c:v>562190.8355410424</c:v>
                </c:pt>
                <c:pt idx="506">
                  <c:v>562190.8778861692</c:v>
                </c:pt>
                <c:pt idx="507">
                  <c:v>562190.891798879</c:v>
                </c:pt>
                <c:pt idx="508">
                  <c:v>562190.732803577</c:v>
                </c:pt>
                <c:pt idx="509">
                  <c:v>562191.0317367932</c:v>
                </c:pt>
                <c:pt idx="510">
                  <c:v>562190.8159648861</c:v>
                </c:pt>
                <c:pt idx="511">
                  <c:v>562190.9405137917</c:v>
                </c:pt>
                <c:pt idx="512">
                  <c:v>562190.8314211661</c:v>
                </c:pt>
                <c:pt idx="513">
                  <c:v>562190.906578415</c:v>
                </c:pt>
                <c:pt idx="514">
                  <c:v>562190.808272098</c:v>
                </c:pt>
                <c:pt idx="515">
                  <c:v>562191.2628290822</c:v>
                </c:pt>
                <c:pt idx="516">
                  <c:v>562191.2251878756</c:v>
                </c:pt>
                <c:pt idx="517">
                  <c:v>562191.2552887367</c:v>
                </c:pt>
                <c:pt idx="518">
                  <c:v>562191.3424135158</c:v>
                </c:pt>
                <c:pt idx="519">
                  <c:v>562191.4914322702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Main!$G$2:$G$521</c:f>
              <c:numCache>
                <c:formatCode>General</c:formatCode>
                <c:ptCount val="520"/>
                <c:pt idx="0">
                  <c:v>3799186.221459072</c:v>
                </c:pt>
                <c:pt idx="1">
                  <c:v>16811748.44134934</c:v>
                </c:pt>
                <c:pt idx="2">
                  <c:v>16569740.89938584</c:v>
                </c:pt>
                <c:pt idx="3">
                  <c:v>16325160.61489784</c:v>
                </c:pt>
                <c:pt idx="4">
                  <c:v>16078719.60197418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14359258.41961338</c:v>
                </c:pt>
                <c:pt idx="12">
                  <c:v>14125123.2392333</c:v>
                </c:pt>
                <c:pt idx="13">
                  <c:v>9582547.208076982</c:v>
                </c:pt>
                <c:pt idx="14">
                  <c:v>8012443.119108701</c:v>
                </c:pt>
                <c:pt idx="15">
                  <c:v>7566948.21630163</c:v>
                </c:pt>
                <c:pt idx="16">
                  <c:v>7237398.06918342</c:v>
                </c:pt>
                <c:pt idx="17">
                  <c:v>7212781.719228024</c:v>
                </c:pt>
                <c:pt idx="18">
                  <c:v>6964599.519091482</c:v>
                </c:pt>
                <c:pt idx="19">
                  <c:v>6937760.869554029</c:v>
                </c:pt>
                <c:pt idx="20">
                  <c:v>6737666.85588467</c:v>
                </c:pt>
                <c:pt idx="21">
                  <c:v>6748065.354435762</c:v>
                </c:pt>
                <c:pt idx="22">
                  <c:v>6814338.521967654</c:v>
                </c:pt>
                <c:pt idx="23">
                  <c:v>6748260.757704658</c:v>
                </c:pt>
                <c:pt idx="24">
                  <c:v>6817328.155859071</c:v>
                </c:pt>
                <c:pt idx="25">
                  <c:v>6781113.748010361</c:v>
                </c:pt>
                <c:pt idx="26">
                  <c:v>6265827.071753003</c:v>
                </c:pt>
                <c:pt idx="27">
                  <c:v>5884775.012560573</c:v>
                </c:pt>
                <c:pt idx="28">
                  <c:v>5656289.909554033</c:v>
                </c:pt>
                <c:pt idx="29">
                  <c:v>5483225.643419866</c:v>
                </c:pt>
                <c:pt idx="30">
                  <c:v>5282681.595582638</c:v>
                </c:pt>
                <c:pt idx="31">
                  <c:v>5133604.638355708</c:v>
                </c:pt>
                <c:pt idx="32">
                  <c:v>5028590.470613525</c:v>
                </c:pt>
                <c:pt idx="33">
                  <c:v>4963965.526164649</c:v>
                </c:pt>
                <c:pt idx="34">
                  <c:v>4980749.248595532</c:v>
                </c:pt>
                <c:pt idx="35">
                  <c:v>4871297.364817692</c:v>
                </c:pt>
                <c:pt idx="36">
                  <c:v>4778386.241576855</c:v>
                </c:pt>
                <c:pt idx="37">
                  <c:v>4791876.21708449</c:v>
                </c:pt>
                <c:pt idx="38">
                  <c:v>4723870.204133973</c:v>
                </c:pt>
                <c:pt idx="39">
                  <c:v>4726250.643769871</c:v>
                </c:pt>
                <c:pt idx="40">
                  <c:v>4703353.716408095</c:v>
                </c:pt>
                <c:pt idx="41">
                  <c:v>4706675.28315882</c:v>
                </c:pt>
                <c:pt idx="42">
                  <c:v>4693467.479520508</c:v>
                </c:pt>
                <c:pt idx="43">
                  <c:v>4659696.76652793</c:v>
                </c:pt>
                <c:pt idx="44">
                  <c:v>4523853.587925939</c:v>
                </c:pt>
                <c:pt idx="45">
                  <c:v>4423674.374531515</c:v>
                </c:pt>
                <c:pt idx="46">
                  <c:v>4348251.387647149</c:v>
                </c:pt>
                <c:pt idx="47">
                  <c:v>4302883.125583092</c:v>
                </c:pt>
                <c:pt idx="48">
                  <c:v>4221006.727977814</c:v>
                </c:pt>
                <c:pt idx="49">
                  <c:v>4152984.830556139</c:v>
                </c:pt>
                <c:pt idx="50">
                  <c:v>4120332.569626322</c:v>
                </c:pt>
                <c:pt idx="51">
                  <c:v>4101205.695568344</c:v>
                </c:pt>
                <c:pt idx="52">
                  <c:v>4103022.391292358</c:v>
                </c:pt>
                <c:pt idx="53">
                  <c:v>4070497.091975014</c:v>
                </c:pt>
                <c:pt idx="54">
                  <c:v>4073498.029910228</c:v>
                </c:pt>
                <c:pt idx="55">
                  <c:v>4060372.234211471</c:v>
                </c:pt>
                <c:pt idx="56">
                  <c:v>4060534.14668145</c:v>
                </c:pt>
                <c:pt idx="57">
                  <c:v>3988376.015240143</c:v>
                </c:pt>
                <c:pt idx="58">
                  <c:v>3929233.180850617</c:v>
                </c:pt>
                <c:pt idx="59">
                  <c:v>3880383.670622806</c:v>
                </c:pt>
                <c:pt idx="60">
                  <c:v>3850986.917377279</c:v>
                </c:pt>
                <c:pt idx="61">
                  <c:v>3798247.639322025</c:v>
                </c:pt>
                <c:pt idx="62">
                  <c:v>3753553.376775664</c:v>
                </c:pt>
                <c:pt idx="63">
                  <c:v>3730368.456615711</c:v>
                </c:pt>
                <c:pt idx="64">
                  <c:v>3718350.321690733</c:v>
                </c:pt>
                <c:pt idx="65">
                  <c:v>3719417.731174913</c:v>
                </c:pt>
                <c:pt idx="66">
                  <c:v>3698505.192820515</c:v>
                </c:pt>
                <c:pt idx="67">
                  <c:v>3666216.24677758</c:v>
                </c:pt>
                <c:pt idx="68">
                  <c:v>3634684.797892137</c:v>
                </c:pt>
                <c:pt idx="69">
                  <c:v>3627722.517772824</c:v>
                </c:pt>
                <c:pt idx="70">
                  <c:v>3629346.504688429</c:v>
                </c:pt>
                <c:pt idx="71">
                  <c:v>3588499.87026157</c:v>
                </c:pt>
                <c:pt idx="72">
                  <c:v>3559062.877762494</c:v>
                </c:pt>
                <c:pt idx="73">
                  <c:v>3540956.093902087</c:v>
                </c:pt>
                <c:pt idx="74">
                  <c:v>3507866.93493096</c:v>
                </c:pt>
                <c:pt idx="75">
                  <c:v>3476422.674283019</c:v>
                </c:pt>
                <c:pt idx="76">
                  <c:v>3458652.684057403</c:v>
                </c:pt>
                <c:pt idx="77">
                  <c:v>3440414.471995633</c:v>
                </c:pt>
                <c:pt idx="78">
                  <c:v>3430322.572235437</c:v>
                </c:pt>
                <c:pt idx="79">
                  <c:v>3430727.733662016</c:v>
                </c:pt>
                <c:pt idx="80">
                  <c:v>3414720.703846958</c:v>
                </c:pt>
                <c:pt idx="81">
                  <c:v>3392371.95795901</c:v>
                </c:pt>
                <c:pt idx="82">
                  <c:v>3374582.792762949</c:v>
                </c:pt>
                <c:pt idx="83">
                  <c:v>3355845.634256292</c:v>
                </c:pt>
                <c:pt idx="84">
                  <c:v>3333392.990669564</c:v>
                </c:pt>
                <c:pt idx="85">
                  <c:v>3316392.957660576</c:v>
                </c:pt>
                <c:pt idx="86">
                  <c:v>3306812.124910844</c:v>
                </c:pt>
                <c:pt idx="87">
                  <c:v>3286567.477769208</c:v>
                </c:pt>
                <c:pt idx="88">
                  <c:v>3265957.431196892</c:v>
                </c:pt>
                <c:pt idx="89">
                  <c:v>3252591.553209459</c:v>
                </c:pt>
                <c:pt idx="90">
                  <c:v>3238365.857646151</c:v>
                </c:pt>
                <c:pt idx="91">
                  <c:v>3230315.06861932</c:v>
                </c:pt>
                <c:pt idx="92">
                  <c:v>3225345.094392818</c:v>
                </c:pt>
                <c:pt idx="93">
                  <c:v>3225254.177914855</c:v>
                </c:pt>
                <c:pt idx="94">
                  <c:v>3207877.749242023</c:v>
                </c:pt>
                <c:pt idx="95">
                  <c:v>3194092.033926517</c:v>
                </c:pt>
                <c:pt idx="96">
                  <c:v>3180503.833598531</c:v>
                </c:pt>
                <c:pt idx="97">
                  <c:v>3165073.352444449</c:v>
                </c:pt>
                <c:pt idx="98">
                  <c:v>3153254.664149272</c:v>
                </c:pt>
                <c:pt idx="99">
                  <c:v>3147014.951274969</c:v>
                </c:pt>
                <c:pt idx="100">
                  <c:v>3133493.470888056</c:v>
                </c:pt>
                <c:pt idx="101">
                  <c:v>3118949.548034145</c:v>
                </c:pt>
                <c:pt idx="102">
                  <c:v>3108610.508987003</c:v>
                </c:pt>
                <c:pt idx="103">
                  <c:v>3097900.461251077</c:v>
                </c:pt>
                <c:pt idx="104">
                  <c:v>3091693.943980622</c:v>
                </c:pt>
                <c:pt idx="105">
                  <c:v>3087655.601030696</c:v>
                </c:pt>
                <c:pt idx="106">
                  <c:v>3087819.661451094</c:v>
                </c:pt>
                <c:pt idx="107">
                  <c:v>3075016.854453664</c:v>
                </c:pt>
                <c:pt idx="108">
                  <c:v>3065032.860004484</c:v>
                </c:pt>
                <c:pt idx="109">
                  <c:v>3054668.117297774</c:v>
                </c:pt>
                <c:pt idx="110">
                  <c:v>3043451.167525365</c:v>
                </c:pt>
                <c:pt idx="111">
                  <c:v>3035252.594297086</c:v>
                </c:pt>
                <c:pt idx="112">
                  <c:v>3030737.301750349</c:v>
                </c:pt>
                <c:pt idx="113">
                  <c:v>3021152.216344727</c:v>
                </c:pt>
                <c:pt idx="114">
                  <c:v>3010378.440427329</c:v>
                </c:pt>
                <c:pt idx="115">
                  <c:v>3002377.167953978</c:v>
                </c:pt>
                <c:pt idx="116">
                  <c:v>2994039.443476094</c:v>
                </c:pt>
                <c:pt idx="117">
                  <c:v>2989030.427627313</c:v>
                </c:pt>
                <c:pt idx="118">
                  <c:v>2986100.963077604</c:v>
                </c:pt>
                <c:pt idx="119">
                  <c:v>2986210.054328039</c:v>
                </c:pt>
                <c:pt idx="120">
                  <c:v>2976626.372778772</c:v>
                </c:pt>
                <c:pt idx="121">
                  <c:v>2968728.574737738</c:v>
                </c:pt>
                <c:pt idx="122">
                  <c:v>2961236.512565217</c:v>
                </c:pt>
                <c:pt idx="123">
                  <c:v>2952808.966657402</c:v>
                </c:pt>
                <c:pt idx="124">
                  <c:v>2946156.747311318</c:v>
                </c:pt>
                <c:pt idx="125">
                  <c:v>2942923.017724994</c:v>
                </c:pt>
                <c:pt idx="126">
                  <c:v>2935581.727239912</c:v>
                </c:pt>
                <c:pt idx="127">
                  <c:v>2927447.797878805</c:v>
                </c:pt>
                <c:pt idx="128">
                  <c:v>2921142.338723082</c:v>
                </c:pt>
                <c:pt idx="129">
                  <c:v>2914658.653005741</c:v>
                </c:pt>
                <c:pt idx="130">
                  <c:v>2910927.084046233</c:v>
                </c:pt>
                <c:pt idx="131">
                  <c:v>2908466.716562717</c:v>
                </c:pt>
                <c:pt idx="132">
                  <c:v>2908574.56959456</c:v>
                </c:pt>
                <c:pt idx="133">
                  <c:v>2901109.889189922</c:v>
                </c:pt>
                <c:pt idx="134">
                  <c:v>2895155.476804446</c:v>
                </c:pt>
                <c:pt idx="135">
                  <c:v>2888893.962428383</c:v>
                </c:pt>
                <c:pt idx="136">
                  <c:v>2882240.320706327</c:v>
                </c:pt>
                <c:pt idx="137">
                  <c:v>2877479.485511953</c:v>
                </c:pt>
                <c:pt idx="138">
                  <c:v>2874789.72122997</c:v>
                </c:pt>
                <c:pt idx="139">
                  <c:v>2869417.801699479</c:v>
                </c:pt>
                <c:pt idx="140">
                  <c:v>2862914.666899545</c:v>
                </c:pt>
                <c:pt idx="141">
                  <c:v>2857816.700476782</c:v>
                </c:pt>
                <c:pt idx="142">
                  <c:v>2852578.860593815</c:v>
                </c:pt>
                <c:pt idx="143">
                  <c:v>2849325.243204433</c:v>
                </c:pt>
                <c:pt idx="144">
                  <c:v>2847580.213743954</c:v>
                </c:pt>
                <c:pt idx="145">
                  <c:v>2847619.971692861</c:v>
                </c:pt>
                <c:pt idx="146">
                  <c:v>2841797.113181102</c:v>
                </c:pt>
                <c:pt idx="147">
                  <c:v>2836759.544107179</c:v>
                </c:pt>
                <c:pt idx="148">
                  <c:v>2832209.099284679</c:v>
                </c:pt>
                <c:pt idx="149">
                  <c:v>2826993.198326608</c:v>
                </c:pt>
                <c:pt idx="150">
                  <c:v>2822675.549838439</c:v>
                </c:pt>
                <c:pt idx="151">
                  <c:v>2820794.474546747</c:v>
                </c:pt>
                <c:pt idx="152">
                  <c:v>2816191.640312567</c:v>
                </c:pt>
                <c:pt idx="153">
                  <c:v>2811122.209437915</c:v>
                </c:pt>
                <c:pt idx="154">
                  <c:v>2806996.065985321</c:v>
                </c:pt>
                <c:pt idx="155">
                  <c:v>2802773.56719356</c:v>
                </c:pt>
                <c:pt idx="156">
                  <c:v>2800465.861270649</c:v>
                </c:pt>
                <c:pt idx="157">
                  <c:v>2798901.152057478</c:v>
                </c:pt>
                <c:pt idx="158">
                  <c:v>2798978.775181258</c:v>
                </c:pt>
                <c:pt idx="159">
                  <c:v>2794190.419598215</c:v>
                </c:pt>
                <c:pt idx="160">
                  <c:v>2790404.558893377</c:v>
                </c:pt>
                <c:pt idx="161">
                  <c:v>2786235.744941203</c:v>
                </c:pt>
                <c:pt idx="162">
                  <c:v>2781853.744905656</c:v>
                </c:pt>
                <c:pt idx="163">
                  <c:v>2778881.14755331</c:v>
                </c:pt>
                <c:pt idx="164">
                  <c:v>2777099.835651375</c:v>
                </c:pt>
                <c:pt idx="165">
                  <c:v>2777220.270054876</c:v>
                </c:pt>
                <c:pt idx="166">
                  <c:v>2772813.967184104</c:v>
                </c:pt>
                <c:pt idx="167">
                  <c:v>2769184.635389269</c:v>
                </c:pt>
                <c:pt idx="168">
                  <c:v>2765476.73681523</c:v>
                </c:pt>
                <c:pt idx="169">
                  <c:v>2763018.448115046</c:v>
                </c:pt>
                <c:pt idx="170">
                  <c:v>2761823.81735081</c:v>
                </c:pt>
                <c:pt idx="171">
                  <c:v>2761836.612583739</c:v>
                </c:pt>
                <c:pt idx="172">
                  <c:v>2757865.513626262</c:v>
                </c:pt>
                <c:pt idx="173">
                  <c:v>2754271.814793383</c:v>
                </c:pt>
                <c:pt idx="174">
                  <c:v>2751315.308798962</c:v>
                </c:pt>
                <c:pt idx="175">
                  <c:v>2747865.422736303</c:v>
                </c:pt>
                <c:pt idx="176">
                  <c:v>2744909.467226508</c:v>
                </c:pt>
                <c:pt idx="177">
                  <c:v>2743907.27334404</c:v>
                </c:pt>
                <c:pt idx="178">
                  <c:v>2744163.575874885</c:v>
                </c:pt>
                <c:pt idx="179">
                  <c:v>2740439.806895855</c:v>
                </c:pt>
                <c:pt idx="180">
                  <c:v>2737439.285592165</c:v>
                </c:pt>
                <c:pt idx="181">
                  <c:v>2734316.523200888</c:v>
                </c:pt>
                <c:pt idx="182">
                  <c:v>2732654.380804239</c:v>
                </c:pt>
                <c:pt idx="183">
                  <c:v>2731463.831327238</c:v>
                </c:pt>
                <c:pt idx="184">
                  <c:v>2731533.403368419</c:v>
                </c:pt>
                <c:pt idx="185">
                  <c:v>2728068.012091327</c:v>
                </c:pt>
                <c:pt idx="186">
                  <c:v>2725421.738212483</c:v>
                </c:pt>
                <c:pt idx="187">
                  <c:v>2722350.936614247</c:v>
                </c:pt>
                <c:pt idx="188">
                  <c:v>2719280.62862078</c:v>
                </c:pt>
                <c:pt idx="189">
                  <c:v>2717606.01182544</c:v>
                </c:pt>
                <c:pt idx="190">
                  <c:v>2716466.281208855</c:v>
                </c:pt>
                <c:pt idx="191">
                  <c:v>2716727.270411884</c:v>
                </c:pt>
                <c:pt idx="192">
                  <c:v>2713707.474421015</c:v>
                </c:pt>
                <c:pt idx="193">
                  <c:v>2711127.173339815</c:v>
                </c:pt>
                <c:pt idx="194">
                  <c:v>2708468.081560397</c:v>
                </c:pt>
                <c:pt idx="195">
                  <c:v>2706614.096628638</c:v>
                </c:pt>
                <c:pt idx="196">
                  <c:v>2705874.059395553</c:v>
                </c:pt>
                <c:pt idx="197">
                  <c:v>2705874.537191291</c:v>
                </c:pt>
                <c:pt idx="198">
                  <c:v>2703060.848951492</c:v>
                </c:pt>
                <c:pt idx="199">
                  <c:v>2700335.175681545</c:v>
                </c:pt>
                <c:pt idx="200">
                  <c:v>2698436.906864351</c:v>
                </c:pt>
                <c:pt idx="201">
                  <c:v>2696114.830870609</c:v>
                </c:pt>
                <c:pt idx="202">
                  <c:v>2693945.998559656</c:v>
                </c:pt>
                <c:pt idx="203">
                  <c:v>2693515.787474954</c:v>
                </c:pt>
                <c:pt idx="204">
                  <c:v>2693799.594661738</c:v>
                </c:pt>
                <c:pt idx="205">
                  <c:v>2691160.371711844</c:v>
                </c:pt>
                <c:pt idx="206">
                  <c:v>2689057.652248117</c:v>
                </c:pt>
                <c:pt idx="207">
                  <c:v>2686829.773671825</c:v>
                </c:pt>
                <c:pt idx="208">
                  <c:v>2685888.276125391</c:v>
                </c:pt>
                <c:pt idx="209">
                  <c:v>2685082.655664315</c:v>
                </c:pt>
                <c:pt idx="210">
                  <c:v>2685158.820559799</c:v>
                </c:pt>
                <c:pt idx="211">
                  <c:v>2682662.691479297</c:v>
                </c:pt>
                <c:pt idx="212">
                  <c:v>2680987.106606899</c:v>
                </c:pt>
                <c:pt idx="213">
                  <c:v>2678653.178618351</c:v>
                </c:pt>
                <c:pt idx="214">
                  <c:v>2676430.271915673</c:v>
                </c:pt>
                <c:pt idx="215">
                  <c:v>2675705.053946307</c:v>
                </c:pt>
                <c:pt idx="216">
                  <c:v>2674881.388965848</c:v>
                </c:pt>
                <c:pt idx="217">
                  <c:v>2675202.902167483</c:v>
                </c:pt>
                <c:pt idx="218">
                  <c:v>2673218.084687094</c:v>
                </c:pt>
                <c:pt idx="219">
                  <c:v>2671477.20649695</c:v>
                </c:pt>
                <c:pt idx="220">
                  <c:v>2669695.600907515</c:v>
                </c:pt>
                <c:pt idx="221">
                  <c:v>2668308.874278825</c:v>
                </c:pt>
                <c:pt idx="222">
                  <c:v>2667975.134536301</c:v>
                </c:pt>
                <c:pt idx="223">
                  <c:v>2667971.018617623</c:v>
                </c:pt>
                <c:pt idx="224">
                  <c:v>2666134.987249268</c:v>
                </c:pt>
                <c:pt idx="225">
                  <c:v>2664035.189182623</c:v>
                </c:pt>
                <c:pt idx="226">
                  <c:v>2663137.839644247</c:v>
                </c:pt>
                <c:pt idx="227">
                  <c:v>2661861.232324083</c:v>
                </c:pt>
                <c:pt idx="228">
                  <c:v>2660213.020025718</c:v>
                </c:pt>
                <c:pt idx="229">
                  <c:v>2660273.25711164</c:v>
                </c:pt>
                <c:pt idx="230">
                  <c:v>2659907.233560598</c:v>
                </c:pt>
                <c:pt idx="231">
                  <c:v>2658637.884592129</c:v>
                </c:pt>
                <c:pt idx="232">
                  <c:v>2657442.891250994</c:v>
                </c:pt>
                <c:pt idx="233">
                  <c:v>2656124.22384025</c:v>
                </c:pt>
                <c:pt idx="234">
                  <c:v>2655980.14495063</c:v>
                </c:pt>
                <c:pt idx="235">
                  <c:v>2655496.551627478</c:v>
                </c:pt>
                <c:pt idx="236">
                  <c:v>2655404.429075527</c:v>
                </c:pt>
                <c:pt idx="237">
                  <c:v>2654015.998621434</c:v>
                </c:pt>
                <c:pt idx="238">
                  <c:v>2653590.95542067</c:v>
                </c:pt>
                <c:pt idx="239">
                  <c:v>2652007.187132272</c:v>
                </c:pt>
                <c:pt idx="240">
                  <c:v>2650615.141655376</c:v>
                </c:pt>
                <c:pt idx="241">
                  <c:v>2650925.077976322</c:v>
                </c:pt>
                <c:pt idx="242">
                  <c:v>2650270.477098943</c:v>
                </c:pt>
                <c:pt idx="243">
                  <c:v>2649745.282156488</c:v>
                </c:pt>
                <c:pt idx="244">
                  <c:v>2649531.175394543</c:v>
                </c:pt>
                <c:pt idx="245">
                  <c:v>2648907.900612005</c:v>
                </c:pt>
                <c:pt idx="246">
                  <c:v>2648363.12146036</c:v>
                </c:pt>
                <c:pt idx="247">
                  <c:v>2647488.951494789</c:v>
                </c:pt>
                <c:pt idx="248">
                  <c:v>2647424.261483637</c:v>
                </c:pt>
                <c:pt idx="249">
                  <c:v>2647587.984815737</c:v>
                </c:pt>
                <c:pt idx="250">
                  <c:v>2647969.394238001</c:v>
                </c:pt>
                <c:pt idx="251">
                  <c:v>2646842.357613576</c:v>
                </c:pt>
                <c:pt idx="252">
                  <c:v>2647083.237711145</c:v>
                </c:pt>
                <c:pt idx="253">
                  <c:v>2647148.403431245</c:v>
                </c:pt>
                <c:pt idx="254">
                  <c:v>2645939.838474907</c:v>
                </c:pt>
                <c:pt idx="255">
                  <c:v>2645406.885231141</c:v>
                </c:pt>
                <c:pt idx="256">
                  <c:v>2644999.675182674</c:v>
                </c:pt>
                <c:pt idx="257">
                  <c:v>2644954.400225109</c:v>
                </c:pt>
                <c:pt idx="258">
                  <c:v>2644430.758144863</c:v>
                </c:pt>
                <c:pt idx="259">
                  <c:v>2643980.323956226</c:v>
                </c:pt>
                <c:pt idx="260">
                  <c:v>2644759.695784235</c:v>
                </c:pt>
                <c:pt idx="261">
                  <c:v>2644531.17146602</c:v>
                </c:pt>
                <c:pt idx="262">
                  <c:v>2644917.509197832</c:v>
                </c:pt>
                <c:pt idx="263">
                  <c:v>2644161.782245385</c:v>
                </c:pt>
                <c:pt idx="264">
                  <c:v>2644900.520272346</c:v>
                </c:pt>
                <c:pt idx="265">
                  <c:v>2644143.050160095</c:v>
                </c:pt>
                <c:pt idx="266">
                  <c:v>2644027.656257826</c:v>
                </c:pt>
                <c:pt idx="267">
                  <c:v>2644870.436712669</c:v>
                </c:pt>
                <c:pt idx="268">
                  <c:v>2643826.433327522</c:v>
                </c:pt>
                <c:pt idx="269">
                  <c:v>2643407.844364569</c:v>
                </c:pt>
                <c:pt idx="270">
                  <c:v>2644287.538834444</c:v>
                </c:pt>
                <c:pt idx="271">
                  <c:v>2644002.834388787</c:v>
                </c:pt>
                <c:pt idx="272">
                  <c:v>2644184.04537897</c:v>
                </c:pt>
                <c:pt idx="273">
                  <c:v>2644362.116353067</c:v>
                </c:pt>
                <c:pt idx="274">
                  <c:v>2644112.879177885</c:v>
                </c:pt>
                <c:pt idx="275">
                  <c:v>2644255.539610933</c:v>
                </c:pt>
                <c:pt idx="276">
                  <c:v>2644263.583034106</c:v>
                </c:pt>
                <c:pt idx="277">
                  <c:v>2644246.811959567</c:v>
                </c:pt>
                <c:pt idx="278">
                  <c:v>2644424.398529203</c:v>
                </c:pt>
                <c:pt idx="279">
                  <c:v>2644225.22867017</c:v>
                </c:pt>
                <c:pt idx="280">
                  <c:v>2643830.121469187</c:v>
                </c:pt>
                <c:pt idx="281">
                  <c:v>2643519.085366756</c:v>
                </c:pt>
                <c:pt idx="282">
                  <c:v>2643635.356495628</c:v>
                </c:pt>
                <c:pt idx="283">
                  <c:v>2644187.476521324</c:v>
                </c:pt>
                <c:pt idx="284">
                  <c:v>2644436.227910221</c:v>
                </c:pt>
                <c:pt idx="285">
                  <c:v>2644382.810773435</c:v>
                </c:pt>
                <c:pt idx="286">
                  <c:v>2643896.795797789</c:v>
                </c:pt>
                <c:pt idx="287">
                  <c:v>2643856.89991715</c:v>
                </c:pt>
                <c:pt idx="288">
                  <c:v>2644252.195403364</c:v>
                </c:pt>
                <c:pt idx="289">
                  <c:v>2644001.483175769</c:v>
                </c:pt>
                <c:pt idx="290">
                  <c:v>2643914.166003691</c:v>
                </c:pt>
                <c:pt idx="291">
                  <c:v>2643842.691778893</c:v>
                </c:pt>
                <c:pt idx="292">
                  <c:v>2643782.165411493</c:v>
                </c:pt>
                <c:pt idx="293">
                  <c:v>2644020.105973666</c:v>
                </c:pt>
                <c:pt idx="294">
                  <c:v>2643791.73349127</c:v>
                </c:pt>
                <c:pt idx="295">
                  <c:v>2643841.436468586</c:v>
                </c:pt>
                <c:pt idx="296">
                  <c:v>2643666.082287804</c:v>
                </c:pt>
                <c:pt idx="297">
                  <c:v>2643839.493897914</c:v>
                </c:pt>
                <c:pt idx="298">
                  <c:v>2643651.074708013</c:v>
                </c:pt>
                <c:pt idx="299">
                  <c:v>2643938.178102618</c:v>
                </c:pt>
                <c:pt idx="300">
                  <c:v>2643769.722659654</c:v>
                </c:pt>
                <c:pt idx="301">
                  <c:v>2643991.190643421</c:v>
                </c:pt>
                <c:pt idx="302">
                  <c:v>2643821.119994076</c:v>
                </c:pt>
                <c:pt idx="303">
                  <c:v>2643815.534258767</c:v>
                </c:pt>
                <c:pt idx="304">
                  <c:v>2643852.641282818</c:v>
                </c:pt>
                <c:pt idx="305">
                  <c:v>2643958.98172888</c:v>
                </c:pt>
                <c:pt idx="306">
                  <c:v>2643909.893541756</c:v>
                </c:pt>
                <c:pt idx="307">
                  <c:v>2643975.85219971</c:v>
                </c:pt>
                <c:pt idx="308">
                  <c:v>2643992.477333266</c:v>
                </c:pt>
                <c:pt idx="309">
                  <c:v>2644062.676012754</c:v>
                </c:pt>
                <c:pt idx="310">
                  <c:v>2644055.002247989</c:v>
                </c:pt>
                <c:pt idx="311">
                  <c:v>2644186.033163459</c:v>
                </c:pt>
                <c:pt idx="312">
                  <c:v>2644251.614238001</c:v>
                </c:pt>
                <c:pt idx="313">
                  <c:v>2644326.547910413</c:v>
                </c:pt>
                <c:pt idx="314">
                  <c:v>2644296.838407406</c:v>
                </c:pt>
                <c:pt idx="315">
                  <c:v>2644254.088484269</c:v>
                </c:pt>
                <c:pt idx="316">
                  <c:v>2644217.270470403</c:v>
                </c:pt>
                <c:pt idx="317">
                  <c:v>2644336.988798</c:v>
                </c:pt>
                <c:pt idx="318">
                  <c:v>2644180.83839787</c:v>
                </c:pt>
                <c:pt idx="319">
                  <c:v>2644217.320134551</c:v>
                </c:pt>
                <c:pt idx="320">
                  <c:v>2644180.690767846</c:v>
                </c:pt>
                <c:pt idx="321">
                  <c:v>2644223.276534416</c:v>
                </c:pt>
                <c:pt idx="322">
                  <c:v>2644400.872406891</c:v>
                </c:pt>
                <c:pt idx="323">
                  <c:v>2644221.258209956</c:v>
                </c:pt>
                <c:pt idx="324">
                  <c:v>2644239.055067456</c:v>
                </c:pt>
                <c:pt idx="325">
                  <c:v>2644155.005976619</c:v>
                </c:pt>
                <c:pt idx="326">
                  <c:v>2644188.764912711</c:v>
                </c:pt>
                <c:pt idx="327">
                  <c:v>2644141.315840366</c:v>
                </c:pt>
                <c:pt idx="328">
                  <c:v>2644141.784632627</c:v>
                </c:pt>
                <c:pt idx="329">
                  <c:v>2644122.212002334</c:v>
                </c:pt>
                <c:pt idx="330">
                  <c:v>2644131.120401098</c:v>
                </c:pt>
                <c:pt idx="331">
                  <c:v>2644062.677925581</c:v>
                </c:pt>
                <c:pt idx="332">
                  <c:v>2644104.290477884</c:v>
                </c:pt>
                <c:pt idx="333">
                  <c:v>2644025.328572964</c:v>
                </c:pt>
                <c:pt idx="334">
                  <c:v>2644076.858612623</c:v>
                </c:pt>
                <c:pt idx="335">
                  <c:v>2644019.171632242</c:v>
                </c:pt>
                <c:pt idx="336">
                  <c:v>2644069.709508615</c:v>
                </c:pt>
                <c:pt idx="337">
                  <c:v>2644066.577491428</c:v>
                </c:pt>
                <c:pt idx="338">
                  <c:v>2644048.441019745</c:v>
                </c:pt>
                <c:pt idx="339">
                  <c:v>2644111.449956242</c:v>
                </c:pt>
                <c:pt idx="340">
                  <c:v>2644070.717096365</c:v>
                </c:pt>
                <c:pt idx="341">
                  <c:v>2644045.726190871</c:v>
                </c:pt>
                <c:pt idx="342">
                  <c:v>2644092.433229995</c:v>
                </c:pt>
                <c:pt idx="343">
                  <c:v>2644065.844313399</c:v>
                </c:pt>
                <c:pt idx="344">
                  <c:v>2644022.539762928</c:v>
                </c:pt>
                <c:pt idx="345">
                  <c:v>2644081.370699563</c:v>
                </c:pt>
                <c:pt idx="346">
                  <c:v>2644084.088930431</c:v>
                </c:pt>
                <c:pt idx="347">
                  <c:v>2644064.44474047</c:v>
                </c:pt>
                <c:pt idx="348">
                  <c:v>2644053.256549991</c:v>
                </c:pt>
                <c:pt idx="349">
                  <c:v>2644081.2999434</c:v>
                </c:pt>
                <c:pt idx="350">
                  <c:v>2644083.294299006</c:v>
                </c:pt>
                <c:pt idx="351">
                  <c:v>2644088.287789635</c:v>
                </c:pt>
                <c:pt idx="352">
                  <c:v>2644066.396831924</c:v>
                </c:pt>
                <c:pt idx="353">
                  <c:v>2644074.921035023</c:v>
                </c:pt>
                <c:pt idx="354">
                  <c:v>2644089.670925979</c:v>
                </c:pt>
                <c:pt idx="355">
                  <c:v>2644112.679686936</c:v>
                </c:pt>
                <c:pt idx="356">
                  <c:v>2644094.366069405</c:v>
                </c:pt>
                <c:pt idx="357">
                  <c:v>2644124.656914823</c:v>
                </c:pt>
                <c:pt idx="358">
                  <c:v>2644089.001474869</c:v>
                </c:pt>
                <c:pt idx="359">
                  <c:v>2644076.58796987</c:v>
                </c:pt>
                <c:pt idx="360">
                  <c:v>2644084.000520451</c:v>
                </c:pt>
                <c:pt idx="361">
                  <c:v>2644084.356924855</c:v>
                </c:pt>
                <c:pt idx="362">
                  <c:v>2644072.663084808</c:v>
                </c:pt>
                <c:pt idx="363">
                  <c:v>2644062.219456735</c:v>
                </c:pt>
                <c:pt idx="364">
                  <c:v>2644081.3972871</c:v>
                </c:pt>
                <c:pt idx="365">
                  <c:v>2644072.800349425</c:v>
                </c:pt>
                <c:pt idx="366">
                  <c:v>2644078.157022605</c:v>
                </c:pt>
                <c:pt idx="367">
                  <c:v>2644080.800295368</c:v>
                </c:pt>
                <c:pt idx="368">
                  <c:v>2644101.784794903</c:v>
                </c:pt>
                <c:pt idx="369">
                  <c:v>2644098.632715234</c:v>
                </c:pt>
                <c:pt idx="370">
                  <c:v>2644113.515969652</c:v>
                </c:pt>
                <c:pt idx="371">
                  <c:v>2644109.119952694</c:v>
                </c:pt>
                <c:pt idx="372">
                  <c:v>2644107.794412123</c:v>
                </c:pt>
                <c:pt idx="373">
                  <c:v>2644113.015280234</c:v>
                </c:pt>
                <c:pt idx="374">
                  <c:v>2644123.373438206</c:v>
                </c:pt>
                <c:pt idx="375">
                  <c:v>2644119.571086094</c:v>
                </c:pt>
                <c:pt idx="376">
                  <c:v>2644141.787399539</c:v>
                </c:pt>
                <c:pt idx="377">
                  <c:v>2644117.1253167</c:v>
                </c:pt>
                <c:pt idx="378">
                  <c:v>2644105.068833724</c:v>
                </c:pt>
                <c:pt idx="379">
                  <c:v>2644111.664819237</c:v>
                </c:pt>
                <c:pt idx="380">
                  <c:v>2644107.905862584</c:v>
                </c:pt>
                <c:pt idx="381">
                  <c:v>2644107.738577711</c:v>
                </c:pt>
                <c:pt idx="382">
                  <c:v>2644085.867230786</c:v>
                </c:pt>
                <c:pt idx="383">
                  <c:v>2644105.007019787</c:v>
                </c:pt>
                <c:pt idx="384">
                  <c:v>2644099.235507516</c:v>
                </c:pt>
                <c:pt idx="385">
                  <c:v>2644101.275244717</c:v>
                </c:pt>
                <c:pt idx="386">
                  <c:v>2644101.702078389</c:v>
                </c:pt>
                <c:pt idx="387">
                  <c:v>2644106.660840975</c:v>
                </c:pt>
                <c:pt idx="388">
                  <c:v>2644101.508454963</c:v>
                </c:pt>
                <c:pt idx="389">
                  <c:v>2644111.626759158</c:v>
                </c:pt>
                <c:pt idx="390">
                  <c:v>2644109.491184354</c:v>
                </c:pt>
                <c:pt idx="391">
                  <c:v>2644114.216383512</c:v>
                </c:pt>
                <c:pt idx="392">
                  <c:v>2644115.431266019</c:v>
                </c:pt>
                <c:pt idx="393">
                  <c:v>2644107.128849098</c:v>
                </c:pt>
                <c:pt idx="394">
                  <c:v>2644109.801139338</c:v>
                </c:pt>
                <c:pt idx="395">
                  <c:v>2644104.642826388</c:v>
                </c:pt>
                <c:pt idx="396">
                  <c:v>2644115.446667706</c:v>
                </c:pt>
                <c:pt idx="397">
                  <c:v>2644115.355161365</c:v>
                </c:pt>
                <c:pt idx="398">
                  <c:v>2644119.637196626</c:v>
                </c:pt>
                <c:pt idx="399">
                  <c:v>2644113.17585833</c:v>
                </c:pt>
                <c:pt idx="400">
                  <c:v>2644109.071048379</c:v>
                </c:pt>
                <c:pt idx="401">
                  <c:v>2644118.388435105</c:v>
                </c:pt>
                <c:pt idx="402">
                  <c:v>2644122.392837129</c:v>
                </c:pt>
                <c:pt idx="403">
                  <c:v>2644112.722441433</c:v>
                </c:pt>
                <c:pt idx="404">
                  <c:v>2644114.165147112</c:v>
                </c:pt>
                <c:pt idx="405">
                  <c:v>2644108.300443828</c:v>
                </c:pt>
                <c:pt idx="406">
                  <c:v>2644109.406332164</c:v>
                </c:pt>
                <c:pt idx="407">
                  <c:v>2644110.78010869</c:v>
                </c:pt>
                <c:pt idx="408">
                  <c:v>2644110.127453147</c:v>
                </c:pt>
                <c:pt idx="409">
                  <c:v>2644110.656184164</c:v>
                </c:pt>
                <c:pt idx="410">
                  <c:v>2644108.431303363</c:v>
                </c:pt>
                <c:pt idx="411">
                  <c:v>2644109.437131029</c:v>
                </c:pt>
                <c:pt idx="412">
                  <c:v>2644110.64814776</c:v>
                </c:pt>
                <c:pt idx="413">
                  <c:v>2644109.578703328</c:v>
                </c:pt>
                <c:pt idx="414">
                  <c:v>2644108.04581242</c:v>
                </c:pt>
                <c:pt idx="415">
                  <c:v>2644109.893019338</c:v>
                </c:pt>
                <c:pt idx="416">
                  <c:v>2644111.663769189</c:v>
                </c:pt>
                <c:pt idx="417">
                  <c:v>2644111.449136691</c:v>
                </c:pt>
                <c:pt idx="418">
                  <c:v>2644111.924973281</c:v>
                </c:pt>
                <c:pt idx="419">
                  <c:v>2644108.786166493</c:v>
                </c:pt>
                <c:pt idx="420">
                  <c:v>2644110.874205097</c:v>
                </c:pt>
                <c:pt idx="421">
                  <c:v>2644110.523349884</c:v>
                </c:pt>
                <c:pt idx="422">
                  <c:v>2644110.252151314</c:v>
                </c:pt>
                <c:pt idx="423">
                  <c:v>2644114.87767211</c:v>
                </c:pt>
                <c:pt idx="424">
                  <c:v>2644110.748903153</c:v>
                </c:pt>
                <c:pt idx="425">
                  <c:v>2644110.505707226</c:v>
                </c:pt>
                <c:pt idx="426">
                  <c:v>2644112.002556657</c:v>
                </c:pt>
                <c:pt idx="427">
                  <c:v>2644114.002631363</c:v>
                </c:pt>
                <c:pt idx="428">
                  <c:v>2644112.57904867</c:v>
                </c:pt>
                <c:pt idx="429">
                  <c:v>2644112.475835806</c:v>
                </c:pt>
                <c:pt idx="430">
                  <c:v>2644112.982595977</c:v>
                </c:pt>
                <c:pt idx="431">
                  <c:v>2644110.909490085</c:v>
                </c:pt>
                <c:pt idx="432">
                  <c:v>2644111.649379534</c:v>
                </c:pt>
                <c:pt idx="433">
                  <c:v>2644110.975314823</c:v>
                </c:pt>
                <c:pt idx="434">
                  <c:v>2644112.621429492</c:v>
                </c:pt>
                <c:pt idx="435">
                  <c:v>2644110.117712699</c:v>
                </c:pt>
                <c:pt idx="436">
                  <c:v>2644110.751055519</c:v>
                </c:pt>
                <c:pt idx="437">
                  <c:v>2644111.512429339</c:v>
                </c:pt>
                <c:pt idx="438">
                  <c:v>2644108.272419905</c:v>
                </c:pt>
                <c:pt idx="439">
                  <c:v>2644110.071963973</c:v>
                </c:pt>
                <c:pt idx="440">
                  <c:v>2644109.473756426</c:v>
                </c:pt>
                <c:pt idx="441">
                  <c:v>2644110.760187225</c:v>
                </c:pt>
                <c:pt idx="442">
                  <c:v>2644108.236715011</c:v>
                </c:pt>
                <c:pt idx="443">
                  <c:v>2644109.595558077</c:v>
                </c:pt>
                <c:pt idx="444">
                  <c:v>2644109.221694766</c:v>
                </c:pt>
                <c:pt idx="445">
                  <c:v>2644109.674173506</c:v>
                </c:pt>
                <c:pt idx="446">
                  <c:v>2644109.259804761</c:v>
                </c:pt>
                <c:pt idx="447">
                  <c:v>2644109.768966807</c:v>
                </c:pt>
                <c:pt idx="448">
                  <c:v>2644109.163268025</c:v>
                </c:pt>
                <c:pt idx="449">
                  <c:v>2644110.23407769</c:v>
                </c:pt>
                <c:pt idx="450">
                  <c:v>2644110.735188398</c:v>
                </c:pt>
                <c:pt idx="451">
                  <c:v>2644109.908675423</c:v>
                </c:pt>
                <c:pt idx="452">
                  <c:v>2644109.242080295</c:v>
                </c:pt>
                <c:pt idx="453">
                  <c:v>2644109.441941707</c:v>
                </c:pt>
                <c:pt idx="454">
                  <c:v>2644109.261231658</c:v>
                </c:pt>
                <c:pt idx="455">
                  <c:v>2644110.090553405</c:v>
                </c:pt>
                <c:pt idx="456">
                  <c:v>2644110.327068167</c:v>
                </c:pt>
                <c:pt idx="457">
                  <c:v>2644110.363876745</c:v>
                </c:pt>
                <c:pt idx="458">
                  <c:v>2644110.22432505</c:v>
                </c:pt>
                <c:pt idx="459">
                  <c:v>2644109.702409489</c:v>
                </c:pt>
                <c:pt idx="460">
                  <c:v>2644110.274941979</c:v>
                </c:pt>
                <c:pt idx="461">
                  <c:v>2644109.00017865</c:v>
                </c:pt>
                <c:pt idx="462">
                  <c:v>2644110.601486607</c:v>
                </c:pt>
                <c:pt idx="463">
                  <c:v>2644110.774871674</c:v>
                </c:pt>
                <c:pt idx="464">
                  <c:v>2644110.827494854</c:v>
                </c:pt>
                <c:pt idx="465">
                  <c:v>2644109.941485739</c:v>
                </c:pt>
                <c:pt idx="466">
                  <c:v>2644110.627724416</c:v>
                </c:pt>
                <c:pt idx="467">
                  <c:v>2644110.718037037</c:v>
                </c:pt>
                <c:pt idx="468">
                  <c:v>2644110.570426975</c:v>
                </c:pt>
                <c:pt idx="469">
                  <c:v>2644110.460152151</c:v>
                </c:pt>
                <c:pt idx="470">
                  <c:v>2644110.309419183</c:v>
                </c:pt>
                <c:pt idx="471">
                  <c:v>2644110.567900885</c:v>
                </c:pt>
                <c:pt idx="472">
                  <c:v>2644110.071450779</c:v>
                </c:pt>
                <c:pt idx="473">
                  <c:v>2644109.838250369</c:v>
                </c:pt>
                <c:pt idx="474">
                  <c:v>2644110.133446338</c:v>
                </c:pt>
                <c:pt idx="475">
                  <c:v>2644109.732656966</c:v>
                </c:pt>
                <c:pt idx="476">
                  <c:v>2644109.961691621</c:v>
                </c:pt>
                <c:pt idx="477">
                  <c:v>2644109.971121883</c:v>
                </c:pt>
                <c:pt idx="478">
                  <c:v>2644109.300672679</c:v>
                </c:pt>
                <c:pt idx="479">
                  <c:v>2644109.657512861</c:v>
                </c:pt>
                <c:pt idx="480">
                  <c:v>2644109.321501302</c:v>
                </c:pt>
                <c:pt idx="481">
                  <c:v>2644109.670330083</c:v>
                </c:pt>
                <c:pt idx="482">
                  <c:v>2644109.673177531</c:v>
                </c:pt>
                <c:pt idx="483">
                  <c:v>2644109.463510901</c:v>
                </c:pt>
                <c:pt idx="484">
                  <c:v>2644109.580873789</c:v>
                </c:pt>
                <c:pt idx="485">
                  <c:v>2644109.885220206</c:v>
                </c:pt>
                <c:pt idx="486">
                  <c:v>2644109.653555115</c:v>
                </c:pt>
                <c:pt idx="487">
                  <c:v>2644109.830554647</c:v>
                </c:pt>
                <c:pt idx="488">
                  <c:v>2644109.973430921</c:v>
                </c:pt>
                <c:pt idx="489">
                  <c:v>2644109.98217471</c:v>
                </c:pt>
                <c:pt idx="490">
                  <c:v>2644109.786071436</c:v>
                </c:pt>
                <c:pt idx="491">
                  <c:v>2644109.735043756</c:v>
                </c:pt>
                <c:pt idx="492">
                  <c:v>2644109.589132035</c:v>
                </c:pt>
                <c:pt idx="493">
                  <c:v>2644109.645973024</c:v>
                </c:pt>
                <c:pt idx="494">
                  <c:v>2644110.018787842</c:v>
                </c:pt>
                <c:pt idx="495">
                  <c:v>2644109.660475357</c:v>
                </c:pt>
                <c:pt idx="496">
                  <c:v>2644109.769078553</c:v>
                </c:pt>
                <c:pt idx="497">
                  <c:v>2644109.742650683</c:v>
                </c:pt>
                <c:pt idx="498">
                  <c:v>2644109.749158707</c:v>
                </c:pt>
                <c:pt idx="499">
                  <c:v>2644109.8162328</c:v>
                </c:pt>
                <c:pt idx="500">
                  <c:v>2644109.84830917</c:v>
                </c:pt>
                <c:pt idx="501">
                  <c:v>2644109.737686213</c:v>
                </c:pt>
                <c:pt idx="502">
                  <c:v>2644109.704695758</c:v>
                </c:pt>
                <c:pt idx="503">
                  <c:v>2644109.869304505</c:v>
                </c:pt>
                <c:pt idx="504">
                  <c:v>2644109.760450848</c:v>
                </c:pt>
                <c:pt idx="505">
                  <c:v>2644109.743623588</c:v>
                </c:pt>
                <c:pt idx="506">
                  <c:v>2644109.747314025</c:v>
                </c:pt>
                <c:pt idx="507">
                  <c:v>2644109.720047348</c:v>
                </c:pt>
                <c:pt idx="508">
                  <c:v>2644109.689547096</c:v>
                </c:pt>
                <c:pt idx="509">
                  <c:v>2644109.820703715</c:v>
                </c:pt>
                <c:pt idx="510">
                  <c:v>2644109.724278733</c:v>
                </c:pt>
                <c:pt idx="511">
                  <c:v>2644109.734193081</c:v>
                </c:pt>
                <c:pt idx="512">
                  <c:v>2644109.682496959</c:v>
                </c:pt>
                <c:pt idx="513">
                  <c:v>2644109.738511265</c:v>
                </c:pt>
                <c:pt idx="514">
                  <c:v>2644109.677379987</c:v>
                </c:pt>
                <c:pt idx="515">
                  <c:v>2644109.851478915</c:v>
                </c:pt>
                <c:pt idx="516">
                  <c:v>2644109.828476611</c:v>
                </c:pt>
                <c:pt idx="517">
                  <c:v>2644109.84655629</c:v>
                </c:pt>
                <c:pt idx="518">
                  <c:v>2644109.871271738</c:v>
                </c:pt>
                <c:pt idx="519">
                  <c:v>2644109.890724544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15.71501817204406</c:v>
                </c:pt>
                <c:pt idx="2">
                  <c:v>4.700376718362316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16.02444274908972</c:v>
                </c:pt>
                <c:pt idx="2">
                  <c:v>4.487047500033894</c:v>
                </c:pt>
                <c:pt idx="3">
                  <c:v>0.07280424217069605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0.3094245770456517</c:v>
                </c:pt>
                <c:pt idx="2">
                  <c:v>15.50168895371564</c:v>
                </c:pt>
                <c:pt idx="3">
                  <c:v>4.773180960533013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8.013782547409926</c:v>
                </c:pt>
                <c:pt idx="2">
                  <c:v>9.090980635250951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8.082153031463022</c:v>
                </c:pt>
                <c:pt idx="2">
                  <c:v>8.891361294055873</c:v>
                </c:pt>
                <c:pt idx="3">
                  <c:v>0.2907958433133472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0.06837048405309587</c:v>
                </c:pt>
                <c:pt idx="2">
                  <c:v>7.814163206214848</c:v>
                </c:pt>
                <c:pt idx="3">
                  <c:v>9.381776478564298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15.71947411417734</c:v>
                </c:pt>
                <c:pt idx="2">
                  <c:v>4.699545192832634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16.01026995749069</c:v>
                </c:pt>
                <c:pt idx="2">
                  <c:v>4.499188950231027</c:v>
                </c:pt>
                <c:pt idx="3">
                  <c:v>0.06837048405309587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0.2907958433133472</c:v>
                </c:pt>
                <c:pt idx="2">
                  <c:v>15.51911787157574</c:v>
                </c:pt>
                <c:pt idx="3">
                  <c:v>4.767915676885728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8.028409579029352</c:v>
                </c:pt>
                <c:pt idx="2">
                  <c:v>9.126284671975068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8.093819216653904</c:v>
                </c:pt>
                <c:pt idx="2">
                  <c:v>8.935190719250294</c:v>
                </c:pt>
                <c:pt idx="3">
                  <c:v>0.2783483833059616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0.06540963762455097</c:v>
                </c:pt>
                <c:pt idx="2">
                  <c:v>7.837315626304579</c:v>
                </c:pt>
                <c:pt idx="3">
                  <c:v>9.404633055281025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15.7617725911027</c:v>
                </c:pt>
                <c:pt idx="2">
                  <c:v>4.710671444044392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16.04012097440866</c:v>
                </c:pt>
                <c:pt idx="2">
                  <c:v>4.518903503443338</c:v>
                </c:pt>
                <c:pt idx="3">
                  <c:v>0.06540963762455097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0.2783483833059616</c:v>
                </c:pt>
                <c:pt idx="2">
                  <c:v>15.57000465050164</c:v>
                </c:pt>
                <c:pt idx="3">
                  <c:v>4.776081081668944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8.056772026969748</c:v>
                </c:pt>
                <c:pt idx="2">
                  <c:v>9.171061849096237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8.120353778868012</c:v>
                </c:pt>
                <c:pt idx="2">
                  <c:v>8.985162603244486</c:v>
                </c:pt>
                <c:pt idx="3">
                  <c:v>0.2706642815273791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0.06358175189826296</c:v>
                </c:pt>
                <c:pt idx="2">
                  <c:v>7.870872781117998</c:v>
                </c:pt>
                <c:pt idx="3">
                  <c:v>9.441726130623616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15.8265477511057</c:v>
                </c:pt>
                <c:pt idx="2">
                  <c:v>4.72903170227897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16.09721203263308</c:v>
                </c:pt>
                <c:pt idx="2">
                  <c:v>4.542497411368929</c:v>
                </c:pt>
                <c:pt idx="3">
                  <c:v>0.06358175189826296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0.2706642815273791</c:v>
                </c:pt>
                <c:pt idx="2">
                  <c:v>15.64001346019566</c:v>
                </c:pt>
                <c:pt idx="3">
                  <c:v>4.792613454177234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8.070692165465365</c:v>
                </c:pt>
                <c:pt idx="2">
                  <c:v>9.194125005242297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8.13320601676395</c:v>
                </c:pt>
                <c:pt idx="2">
                  <c:v>9.011274633065756</c:v>
                </c:pt>
                <c:pt idx="3">
                  <c:v>0.2661713442242677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0.06251385129858394</c:v>
                </c:pt>
                <c:pt idx="2">
                  <c:v>7.887841793288825</c:v>
                </c:pt>
                <c:pt idx="3">
                  <c:v>9.460296349466567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15.85909677976639</c:v>
                </c:pt>
                <c:pt idx="2">
                  <c:v>4.738206144248249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16.12526812399066</c:v>
                </c:pt>
                <c:pt idx="2">
                  <c:v>4.554742728558249</c:v>
                </c:pt>
                <c:pt idx="3">
                  <c:v>0.06251385129858394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0.2661713442242677</c:v>
                </c:pt>
                <c:pt idx="2">
                  <c:v>15.67563336407639</c:v>
                </c:pt>
                <c:pt idx="3">
                  <c:v>4.800719995546835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8.070657632621041</c:v>
                </c:pt>
                <c:pt idx="2">
                  <c:v>9.19645144219697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8.132795307922173</c:v>
                </c:pt>
                <c:pt idx="2">
                  <c:v>9.01469383782652</c:v>
                </c:pt>
                <c:pt idx="3">
                  <c:v>0.2645864757529126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0.06213767530113164</c:v>
                </c:pt>
                <c:pt idx="2">
                  <c:v>7.888900028250592</c:v>
                </c:pt>
                <c:pt idx="3">
                  <c:v>9.461037917949881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TE y TT!$B$2:$B$521</c:f>
              <c:numCache>
                <c:formatCode>General</c:formatCode>
                <c:ptCount val="520"/>
                <c:pt idx="0">
                  <c:v>1841329.007611184</c:v>
                </c:pt>
                <c:pt idx="1">
                  <c:v>18413290.07611182</c:v>
                </c:pt>
                <c:pt idx="2">
                  <c:v>17781510.80623771</c:v>
                </c:pt>
                <c:pt idx="3">
                  <c:v>17150554.27379662</c:v>
                </c:pt>
                <c:pt idx="4">
                  <c:v>16520194.51909796</c:v>
                </c:pt>
                <c:pt idx="5">
                  <c:v>15890258.91337724</c:v>
                </c:pt>
                <c:pt idx="6">
                  <c:v>15260608.06769104</c:v>
                </c:pt>
                <c:pt idx="7">
                  <c:v>14631122.68875517</c:v>
                </c:pt>
                <c:pt idx="8">
                  <c:v>14001694.17012736</c:v>
                </c:pt>
                <c:pt idx="9">
                  <c:v>13372217.02408903</c:v>
                </c:pt>
                <c:pt idx="10">
                  <c:v>12719704.67341933</c:v>
                </c:pt>
                <c:pt idx="11">
                  <c:v>12065809.30118359</c:v>
                </c:pt>
                <c:pt idx="12">
                  <c:v>11409546.67789904</c:v>
                </c:pt>
                <c:pt idx="13">
                  <c:v>9206645.03805591</c:v>
                </c:pt>
                <c:pt idx="14">
                  <c:v>8280323.585922086</c:v>
                </c:pt>
                <c:pt idx="15">
                  <c:v>7741292.718930652</c:v>
                </c:pt>
                <c:pt idx="16">
                  <c:v>7323984.633697896</c:v>
                </c:pt>
                <c:pt idx="17">
                  <c:v>7214369.145378396</c:v>
                </c:pt>
                <c:pt idx="18">
                  <c:v>6926526.22080613</c:v>
                </c:pt>
                <c:pt idx="19">
                  <c:v>6820332.584478882</c:v>
                </c:pt>
                <c:pt idx="20">
                  <c:v>6605492.138018793</c:v>
                </c:pt>
                <c:pt idx="21">
                  <c:v>6632441.590339623</c:v>
                </c:pt>
                <c:pt idx="22">
                  <c:v>6991513.135298962</c:v>
                </c:pt>
                <c:pt idx="23">
                  <c:v>6632405.357276073</c:v>
                </c:pt>
                <c:pt idx="24">
                  <c:v>6993934.4051529</c:v>
                </c:pt>
                <c:pt idx="25">
                  <c:v>6740175.388899338</c:v>
                </c:pt>
                <c:pt idx="26">
                  <c:v>6273125.528977841</c:v>
                </c:pt>
                <c:pt idx="27">
                  <c:v>5753291.999595838</c:v>
                </c:pt>
                <c:pt idx="28">
                  <c:v>5527687.772305245</c:v>
                </c:pt>
                <c:pt idx="29">
                  <c:v>5348263.11931555</c:v>
                </c:pt>
                <c:pt idx="30">
                  <c:v>4944321.099586722</c:v>
                </c:pt>
                <c:pt idx="31">
                  <c:v>4753330.923609209</c:v>
                </c:pt>
                <c:pt idx="32">
                  <c:v>4608410.530922147</c:v>
                </c:pt>
                <c:pt idx="33">
                  <c:v>4587187.448484294</c:v>
                </c:pt>
                <c:pt idx="34">
                  <c:v>4644656.273601352</c:v>
                </c:pt>
                <c:pt idx="35">
                  <c:v>4466889.506731399</c:v>
                </c:pt>
                <c:pt idx="36">
                  <c:v>4214317.395919596</c:v>
                </c:pt>
                <c:pt idx="37">
                  <c:v>4264678.210027088</c:v>
                </c:pt>
                <c:pt idx="38">
                  <c:v>4132402.267238904</c:v>
                </c:pt>
                <c:pt idx="39">
                  <c:v>4137977.363625543</c:v>
                </c:pt>
                <c:pt idx="40">
                  <c:v>4168137.929607846</c:v>
                </c:pt>
                <c:pt idx="41">
                  <c:v>4185014.712054865</c:v>
                </c:pt>
                <c:pt idx="42">
                  <c:v>4179935.593245455</c:v>
                </c:pt>
                <c:pt idx="43">
                  <c:v>4123092.167252528</c:v>
                </c:pt>
                <c:pt idx="44">
                  <c:v>3875593.235576688</c:v>
                </c:pt>
                <c:pt idx="45">
                  <c:v>3692679.17008448</c:v>
                </c:pt>
                <c:pt idx="46">
                  <c:v>3520698.969052767</c:v>
                </c:pt>
                <c:pt idx="47">
                  <c:v>3468660.727406922</c:v>
                </c:pt>
                <c:pt idx="48">
                  <c:v>3304990.310162623</c:v>
                </c:pt>
                <c:pt idx="49">
                  <c:v>3220061.735654857</c:v>
                </c:pt>
                <c:pt idx="50">
                  <c:v>3157904.686204588</c:v>
                </c:pt>
                <c:pt idx="51">
                  <c:v>3143573.757958373</c:v>
                </c:pt>
                <c:pt idx="52">
                  <c:v>3147465.745833247</c:v>
                </c:pt>
                <c:pt idx="53">
                  <c:v>3077395.623475812</c:v>
                </c:pt>
                <c:pt idx="54">
                  <c:v>3074354.764159198</c:v>
                </c:pt>
                <c:pt idx="55">
                  <c:v>3027375.030444733</c:v>
                </c:pt>
                <c:pt idx="56">
                  <c:v>3019966.523852746</c:v>
                </c:pt>
                <c:pt idx="57">
                  <c:v>2892476.259512807</c:v>
                </c:pt>
                <c:pt idx="58">
                  <c:v>2784703.146293009</c:v>
                </c:pt>
                <c:pt idx="59">
                  <c:v>2717446.071007429</c:v>
                </c:pt>
                <c:pt idx="60">
                  <c:v>2650340.007380366</c:v>
                </c:pt>
                <c:pt idx="61">
                  <c:v>2566126.978915917</c:v>
                </c:pt>
                <c:pt idx="62">
                  <c:v>2466516.687385736</c:v>
                </c:pt>
                <c:pt idx="63">
                  <c:v>2428044.353186339</c:v>
                </c:pt>
                <c:pt idx="64">
                  <c:v>2394026.130817377</c:v>
                </c:pt>
                <c:pt idx="65">
                  <c:v>2396730.47554578</c:v>
                </c:pt>
                <c:pt idx="66">
                  <c:v>2365750.755662115</c:v>
                </c:pt>
                <c:pt idx="67">
                  <c:v>2313217.828676332</c:v>
                </c:pt>
                <c:pt idx="68">
                  <c:v>2251711.376207863</c:v>
                </c:pt>
                <c:pt idx="69">
                  <c:v>2231454.754593484</c:v>
                </c:pt>
                <c:pt idx="70">
                  <c:v>2241098.64143948</c:v>
                </c:pt>
                <c:pt idx="71">
                  <c:v>2172339.396444193</c:v>
                </c:pt>
                <c:pt idx="72">
                  <c:v>2107697.257616844</c:v>
                </c:pt>
                <c:pt idx="73">
                  <c:v>2085453.539491561</c:v>
                </c:pt>
                <c:pt idx="74">
                  <c:v>2020063.337965089</c:v>
                </c:pt>
                <c:pt idx="75">
                  <c:v>1975667.583769175</c:v>
                </c:pt>
                <c:pt idx="76">
                  <c:v>1946129.785350865</c:v>
                </c:pt>
                <c:pt idx="77">
                  <c:v>1912264.447244949</c:v>
                </c:pt>
                <c:pt idx="78">
                  <c:v>1902166.053116781</c:v>
                </c:pt>
                <c:pt idx="79">
                  <c:v>1902541.342840329</c:v>
                </c:pt>
                <c:pt idx="80">
                  <c:v>1870939.55388746</c:v>
                </c:pt>
                <c:pt idx="81">
                  <c:v>1829717.039854981</c:v>
                </c:pt>
                <c:pt idx="82">
                  <c:v>1804565.973165887</c:v>
                </c:pt>
                <c:pt idx="83">
                  <c:v>1762535.447395835</c:v>
                </c:pt>
                <c:pt idx="84">
                  <c:v>1721856.31682822</c:v>
                </c:pt>
                <c:pt idx="85">
                  <c:v>1701681.061051101</c:v>
                </c:pt>
                <c:pt idx="86">
                  <c:v>1679550.518856952</c:v>
                </c:pt>
                <c:pt idx="87">
                  <c:v>1651785.681648825</c:v>
                </c:pt>
                <c:pt idx="88">
                  <c:v>1610910.866730812</c:v>
                </c:pt>
                <c:pt idx="89">
                  <c:v>1587424.38979259</c:v>
                </c:pt>
                <c:pt idx="90">
                  <c:v>1563977.828765151</c:v>
                </c:pt>
                <c:pt idx="91">
                  <c:v>1545147.815532031</c:v>
                </c:pt>
                <c:pt idx="92">
                  <c:v>1538757.983402124</c:v>
                </c:pt>
                <c:pt idx="93">
                  <c:v>1539202.465588378</c:v>
                </c:pt>
                <c:pt idx="94">
                  <c:v>1510604.960628055</c:v>
                </c:pt>
                <c:pt idx="95">
                  <c:v>1482789.796247324</c:v>
                </c:pt>
                <c:pt idx="96">
                  <c:v>1465319.53693107</c:v>
                </c:pt>
                <c:pt idx="97">
                  <c:v>1439743.349558715</c:v>
                </c:pt>
                <c:pt idx="98">
                  <c:v>1413000.111880991</c:v>
                </c:pt>
                <c:pt idx="99">
                  <c:v>1405987.221548886</c:v>
                </c:pt>
                <c:pt idx="100">
                  <c:v>1376975.023034478</c:v>
                </c:pt>
                <c:pt idx="101">
                  <c:v>1355151.517985176</c:v>
                </c:pt>
                <c:pt idx="102">
                  <c:v>1337538.007626037</c:v>
                </c:pt>
                <c:pt idx="103">
                  <c:v>1318324.439576153</c:v>
                </c:pt>
                <c:pt idx="104">
                  <c:v>1310981.913474686</c:v>
                </c:pt>
                <c:pt idx="105">
                  <c:v>1302584.997509002</c:v>
                </c:pt>
                <c:pt idx="106">
                  <c:v>1303390.016766032</c:v>
                </c:pt>
                <c:pt idx="107">
                  <c:v>1279794.159414812</c:v>
                </c:pt>
                <c:pt idx="108">
                  <c:v>1265254.114211866</c:v>
                </c:pt>
                <c:pt idx="109">
                  <c:v>1243018.108630876</c:v>
                </c:pt>
                <c:pt idx="110">
                  <c:v>1222529.415114123</c:v>
                </c:pt>
                <c:pt idx="111">
                  <c:v>1212685.439921404</c:v>
                </c:pt>
                <c:pt idx="112">
                  <c:v>1202102.804730532</c:v>
                </c:pt>
                <c:pt idx="113">
                  <c:v>1189671.291421266</c:v>
                </c:pt>
                <c:pt idx="114">
                  <c:v>1168720.279973255</c:v>
                </c:pt>
                <c:pt idx="115">
                  <c:v>1154555.954835352</c:v>
                </c:pt>
                <c:pt idx="116">
                  <c:v>1140421.886514409</c:v>
                </c:pt>
                <c:pt idx="117">
                  <c:v>1129154.971848373</c:v>
                </c:pt>
                <c:pt idx="118">
                  <c:v>1125013.343330122</c:v>
                </c:pt>
                <c:pt idx="119">
                  <c:v>1124929.273081545</c:v>
                </c:pt>
                <c:pt idx="120">
                  <c:v>1109068.796663927</c:v>
                </c:pt>
                <c:pt idx="121">
                  <c:v>1093167.395927236</c:v>
                </c:pt>
                <c:pt idx="122">
                  <c:v>1083148.123527758</c:v>
                </c:pt>
                <c:pt idx="123">
                  <c:v>1069230.005751883</c:v>
                </c:pt>
                <c:pt idx="124">
                  <c:v>1054386.625053982</c:v>
                </c:pt>
                <c:pt idx="125">
                  <c:v>1050810.419906994</c:v>
                </c:pt>
                <c:pt idx="126">
                  <c:v>1034656.91290966</c:v>
                </c:pt>
                <c:pt idx="127">
                  <c:v>1022114.622582761</c:v>
                </c:pt>
                <c:pt idx="128">
                  <c:v>1011364.241520585</c:v>
                </c:pt>
                <c:pt idx="129">
                  <c:v>999837.466290136</c:v>
                </c:pt>
                <c:pt idx="130">
                  <c:v>995305.7951369744</c:v>
                </c:pt>
                <c:pt idx="131">
                  <c:v>990334.1299695733</c:v>
                </c:pt>
                <c:pt idx="132">
                  <c:v>990784.2005422773</c:v>
                </c:pt>
                <c:pt idx="133">
                  <c:v>977170.4549604802</c:v>
                </c:pt>
                <c:pt idx="134">
                  <c:v>968482.0386537821</c:v>
                </c:pt>
                <c:pt idx="135">
                  <c:v>955323.9062683139</c:v>
                </c:pt>
                <c:pt idx="136">
                  <c:v>943118.8538652509</c:v>
                </c:pt>
                <c:pt idx="137">
                  <c:v>937360.6249132173</c:v>
                </c:pt>
                <c:pt idx="138">
                  <c:v>931108.2304301593</c:v>
                </c:pt>
                <c:pt idx="139">
                  <c:v>924539.6017852662</c:v>
                </c:pt>
                <c:pt idx="140">
                  <c:v>912176.4132499433</c:v>
                </c:pt>
                <c:pt idx="141">
                  <c:v>903211.4133788788</c:v>
                </c:pt>
                <c:pt idx="142">
                  <c:v>894346.5983402772</c:v>
                </c:pt>
                <c:pt idx="143">
                  <c:v>887178.6113826177</c:v>
                </c:pt>
                <c:pt idx="144">
                  <c:v>884697.4777870543</c:v>
                </c:pt>
                <c:pt idx="145">
                  <c:v>884611.0601130089</c:v>
                </c:pt>
                <c:pt idx="146">
                  <c:v>874992.1937671249</c:v>
                </c:pt>
                <c:pt idx="147">
                  <c:v>864930.6138592486</c:v>
                </c:pt>
                <c:pt idx="148">
                  <c:v>858866.0892660859</c:v>
                </c:pt>
                <c:pt idx="149">
                  <c:v>850430.553084185</c:v>
                </c:pt>
                <c:pt idx="150">
                  <c:v>841037.1481044735</c:v>
                </c:pt>
                <c:pt idx="151">
                  <c:v>839077.186009593</c:v>
                </c:pt>
                <c:pt idx="152">
                  <c:v>828873.9593376949</c:v>
                </c:pt>
                <c:pt idx="153">
                  <c:v>821054.7203851161</c:v>
                </c:pt>
                <c:pt idx="154">
                  <c:v>814111.4912606641</c:v>
                </c:pt>
                <c:pt idx="155">
                  <c:v>806717.3696971399</c:v>
                </c:pt>
                <c:pt idx="156">
                  <c:v>804015.3328872919</c:v>
                </c:pt>
                <c:pt idx="157">
                  <c:v>800909.6834593449</c:v>
                </c:pt>
                <c:pt idx="158">
                  <c:v>801199.3293533445</c:v>
                </c:pt>
                <c:pt idx="159">
                  <c:v>792599.993131776</c:v>
                </c:pt>
                <c:pt idx="160">
                  <c:v>787224.1483758877</c:v>
                </c:pt>
                <c:pt idx="161">
                  <c:v>778637.7633454754</c:v>
                </c:pt>
                <c:pt idx="162">
                  <c:v>770621.2242381757</c:v>
                </c:pt>
                <c:pt idx="163">
                  <c:v>767124.6053733845</c:v>
                </c:pt>
                <c:pt idx="164">
                  <c:v>763031.9945595122</c:v>
                </c:pt>
                <c:pt idx="165">
                  <c:v>764739.4746796918</c:v>
                </c:pt>
                <c:pt idx="166">
                  <c:v>757363.6848420582</c:v>
                </c:pt>
                <c:pt idx="167">
                  <c:v>751056.4632457062</c:v>
                </c:pt>
                <c:pt idx="168">
                  <c:v>744825.6168727751</c:v>
                </c:pt>
                <c:pt idx="169">
                  <c:v>739584.7937787708</c:v>
                </c:pt>
                <c:pt idx="170">
                  <c:v>737884.8859885605</c:v>
                </c:pt>
                <c:pt idx="171">
                  <c:v>737806.9112320078</c:v>
                </c:pt>
                <c:pt idx="172">
                  <c:v>731285.564187655</c:v>
                </c:pt>
                <c:pt idx="173">
                  <c:v>724191.3706365883</c:v>
                </c:pt>
                <c:pt idx="174">
                  <c:v>720349.9053506366</c:v>
                </c:pt>
                <c:pt idx="175">
                  <c:v>714914.358899236</c:v>
                </c:pt>
                <c:pt idx="176">
                  <c:v>708507.3533765379</c:v>
                </c:pt>
                <c:pt idx="177">
                  <c:v>707705.7474610739</c:v>
                </c:pt>
                <c:pt idx="178">
                  <c:v>709429.1697604798</c:v>
                </c:pt>
                <c:pt idx="179">
                  <c:v>703005.0633654494</c:v>
                </c:pt>
                <c:pt idx="180">
                  <c:v>698048.7416447146</c:v>
                </c:pt>
                <c:pt idx="181">
                  <c:v>692695.3532998428</c:v>
                </c:pt>
                <c:pt idx="182">
                  <c:v>690784.4094018498</c:v>
                </c:pt>
                <c:pt idx="183">
                  <c:v>688498.8167323139</c:v>
                </c:pt>
                <c:pt idx="184">
                  <c:v>688721.5034549845</c:v>
                </c:pt>
                <c:pt idx="185">
                  <c:v>682650.8754627346</c:v>
                </c:pt>
                <c:pt idx="186">
                  <c:v>679025.3471235916</c:v>
                </c:pt>
                <c:pt idx="187">
                  <c:v>672871.4585584024</c:v>
                </c:pt>
                <c:pt idx="188">
                  <c:v>667336.5669574906</c:v>
                </c:pt>
                <c:pt idx="189">
                  <c:v>665774.688262262</c:v>
                </c:pt>
                <c:pt idx="190">
                  <c:v>663110.0124784564</c:v>
                </c:pt>
                <c:pt idx="191">
                  <c:v>664668.1270184742</c:v>
                </c:pt>
                <c:pt idx="192">
                  <c:v>659769.4144273447</c:v>
                </c:pt>
                <c:pt idx="193">
                  <c:v>655382.729766872</c:v>
                </c:pt>
                <c:pt idx="194">
                  <c:v>651024.4575966322</c:v>
                </c:pt>
                <c:pt idx="195">
                  <c:v>647145.3143806971</c:v>
                </c:pt>
                <c:pt idx="196">
                  <c:v>646152.9728279045</c:v>
                </c:pt>
                <c:pt idx="197">
                  <c:v>646084.5651422978</c:v>
                </c:pt>
                <c:pt idx="198">
                  <c:v>641577.5185675088</c:v>
                </c:pt>
                <c:pt idx="199">
                  <c:v>636259.975743697</c:v>
                </c:pt>
                <c:pt idx="200">
                  <c:v>634009.4479641719</c:v>
                </c:pt>
                <c:pt idx="201">
                  <c:v>630554.7352556398</c:v>
                </c:pt>
                <c:pt idx="202">
                  <c:v>625882.0111980826</c:v>
                </c:pt>
                <c:pt idx="203">
                  <c:v>625866.1476617834</c:v>
                </c:pt>
                <c:pt idx="204">
                  <c:v>627326.2453718557</c:v>
                </c:pt>
                <c:pt idx="205">
                  <c:v>622915.3446669225</c:v>
                </c:pt>
                <c:pt idx="206">
                  <c:v>619584.7054798348</c:v>
                </c:pt>
                <c:pt idx="207">
                  <c:v>615896.5549621187</c:v>
                </c:pt>
                <c:pt idx="208">
                  <c:v>615094.3303240542</c:v>
                </c:pt>
                <c:pt idx="209">
                  <c:v>613580.1715082346</c:v>
                </c:pt>
                <c:pt idx="210">
                  <c:v>613783.7985052171</c:v>
                </c:pt>
                <c:pt idx="211">
                  <c:v>609574.9432551047</c:v>
                </c:pt>
                <c:pt idx="212">
                  <c:v>607631.7852382358</c:v>
                </c:pt>
                <c:pt idx="213">
                  <c:v>603112.0438602088</c:v>
                </c:pt>
                <c:pt idx="214">
                  <c:v>599212.9708494631</c:v>
                </c:pt>
                <c:pt idx="215">
                  <c:v>599138.1133274203</c:v>
                </c:pt>
                <c:pt idx="216">
                  <c:v>597223.0296797247</c:v>
                </c:pt>
                <c:pt idx="217">
                  <c:v>598639.6871809632</c:v>
                </c:pt>
                <c:pt idx="218">
                  <c:v>595756.3047429417</c:v>
                </c:pt>
                <c:pt idx="219">
                  <c:v>593062.1447561351</c:v>
                </c:pt>
                <c:pt idx="220">
                  <c:v>590458.4459199854</c:v>
                </c:pt>
                <c:pt idx="221">
                  <c:v>587666.927883931</c:v>
                </c:pt>
                <c:pt idx="222">
                  <c:v>587377.4964775812</c:v>
                </c:pt>
                <c:pt idx="223">
                  <c:v>587318.7532216193</c:v>
                </c:pt>
                <c:pt idx="224">
                  <c:v>584746.3641123337</c:v>
                </c:pt>
                <c:pt idx="225">
                  <c:v>580819.0050996692</c:v>
                </c:pt>
                <c:pt idx="226">
                  <c:v>580344.806542024</c:v>
                </c:pt>
                <c:pt idx="227">
                  <c:v>578969.6268943712</c:v>
                </c:pt>
                <c:pt idx="228">
                  <c:v>575564.5385609946</c:v>
                </c:pt>
                <c:pt idx="229">
                  <c:v>576308.2714657802</c:v>
                </c:pt>
                <c:pt idx="230">
                  <c:v>574918.7394296522</c:v>
                </c:pt>
                <c:pt idx="231">
                  <c:v>574056.1059915236</c:v>
                </c:pt>
                <c:pt idx="232">
                  <c:v>572633.4325560099</c:v>
                </c:pt>
                <c:pt idx="233">
                  <c:v>570903.3076252686</c:v>
                </c:pt>
                <c:pt idx="234">
                  <c:v>571545.5813695391</c:v>
                </c:pt>
                <c:pt idx="235">
                  <c:v>570725.5627213017</c:v>
                </c:pt>
                <c:pt idx="236">
                  <c:v>570534.0682060554</c:v>
                </c:pt>
                <c:pt idx="237">
                  <c:v>568770.9247997043</c:v>
                </c:pt>
                <c:pt idx="238">
                  <c:v>569393.0531650514</c:v>
                </c:pt>
                <c:pt idx="239">
                  <c:v>566765.2860843978</c:v>
                </c:pt>
                <c:pt idx="240">
                  <c:v>564754.0001308065</c:v>
                </c:pt>
                <c:pt idx="241">
                  <c:v>566513.3157866974</c:v>
                </c:pt>
                <c:pt idx="242">
                  <c:v>565091.7410506486</c:v>
                </c:pt>
                <c:pt idx="243">
                  <c:v>563524.5173230112</c:v>
                </c:pt>
                <c:pt idx="244">
                  <c:v>564852.0275475588</c:v>
                </c:pt>
                <c:pt idx="245">
                  <c:v>564585.6963261348</c:v>
                </c:pt>
                <c:pt idx="246">
                  <c:v>564677.5917543237</c:v>
                </c:pt>
                <c:pt idx="247">
                  <c:v>563128.346475382</c:v>
                </c:pt>
                <c:pt idx="248">
                  <c:v>562990.4690132795</c:v>
                </c:pt>
                <c:pt idx="249">
                  <c:v>563625.1749987358</c:v>
                </c:pt>
                <c:pt idx="250">
                  <c:v>564689.1868369984</c:v>
                </c:pt>
                <c:pt idx="251">
                  <c:v>563520.7300145943</c:v>
                </c:pt>
                <c:pt idx="252">
                  <c:v>565193.054640778</c:v>
                </c:pt>
                <c:pt idx="253">
                  <c:v>566540.0220764582</c:v>
                </c:pt>
                <c:pt idx="254">
                  <c:v>564180.9102299821</c:v>
                </c:pt>
                <c:pt idx="255">
                  <c:v>562812.9703378563</c:v>
                </c:pt>
                <c:pt idx="256">
                  <c:v>562026.0120675042</c:v>
                </c:pt>
                <c:pt idx="257">
                  <c:v>561990.9472193609</c:v>
                </c:pt>
                <c:pt idx="258">
                  <c:v>561900.7711407949</c:v>
                </c:pt>
                <c:pt idx="259">
                  <c:v>561447.8739521727</c:v>
                </c:pt>
                <c:pt idx="260">
                  <c:v>562528.8700582129</c:v>
                </c:pt>
                <c:pt idx="261">
                  <c:v>562720.843777266</c:v>
                </c:pt>
                <c:pt idx="262">
                  <c:v>563784.3830942216</c:v>
                </c:pt>
                <c:pt idx="263">
                  <c:v>561956.1295960178</c:v>
                </c:pt>
                <c:pt idx="264">
                  <c:v>563853.6881067751</c:v>
                </c:pt>
                <c:pt idx="265">
                  <c:v>562134.1929948794</c:v>
                </c:pt>
                <c:pt idx="266">
                  <c:v>561359.0962705027</c:v>
                </c:pt>
                <c:pt idx="267">
                  <c:v>562891.4983949626</c:v>
                </c:pt>
                <c:pt idx="268">
                  <c:v>561193.5406470943</c:v>
                </c:pt>
                <c:pt idx="269">
                  <c:v>560328.8492361906</c:v>
                </c:pt>
                <c:pt idx="270">
                  <c:v>562327.8036652859</c:v>
                </c:pt>
                <c:pt idx="271">
                  <c:v>562010.2381816958</c:v>
                </c:pt>
                <c:pt idx="272">
                  <c:v>562264.6498559889</c:v>
                </c:pt>
                <c:pt idx="273">
                  <c:v>562527.3518454815</c:v>
                </c:pt>
                <c:pt idx="274">
                  <c:v>562322.153646711</c:v>
                </c:pt>
                <c:pt idx="275">
                  <c:v>562116.8646426247</c:v>
                </c:pt>
                <c:pt idx="276">
                  <c:v>562198.0685856184</c:v>
                </c:pt>
                <c:pt idx="277">
                  <c:v>562032.121061048</c:v>
                </c:pt>
                <c:pt idx="278">
                  <c:v>562176.2064939783</c:v>
                </c:pt>
                <c:pt idx="279">
                  <c:v>561956.421766122</c:v>
                </c:pt>
                <c:pt idx="280">
                  <c:v>561303.2384949626</c:v>
                </c:pt>
                <c:pt idx="281">
                  <c:v>560497.9144272349</c:v>
                </c:pt>
                <c:pt idx="282">
                  <c:v>560663.1963988491</c:v>
                </c:pt>
                <c:pt idx="283">
                  <c:v>562187.9227709838</c:v>
                </c:pt>
                <c:pt idx="284">
                  <c:v>563001.7819121173</c:v>
                </c:pt>
                <c:pt idx="285">
                  <c:v>562713.6482269707</c:v>
                </c:pt>
                <c:pt idx="286">
                  <c:v>561705.7263042181</c:v>
                </c:pt>
                <c:pt idx="287">
                  <c:v>561696.5061840245</c:v>
                </c:pt>
                <c:pt idx="288">
                  <c:v>562307.2247471369</c:v>
                </c:pt>
                <c:pt idx="289">
                  <c:v>561829.9755866603</c:v>
                </c:pt>
                <c:pt idx="290">
                  <c:v>561688.7143523158</c:v>
                </c:pt>
                <c:pt idx="291">
                  <c:v>561833.5438759972</c:v>
                </c:pt>
                <c:pt idx="292">
                  <c:v>561753.9575470993</c:v>
                </c:pt>
                <c:pt idx="293">
                  <c:v>562258.7390822745</c:v>
                </c:pt>
                <c:pt idx="294">
                  <c:v>561650.4226699112</c:v>
                </c:pt>
                <c:pt idx="295">
                  <c:v>561873.4392362349</c:v>
                </c:pt>
                <c:pt idx="296">
                  <c:v>561412.1349336477</c:v>
                </c:pt>
                <c:pt idx="297">
                  <c:v>561914.1678967604</c:v>
                </c:pt>
                <c:pt idx="298">
                  <c:v>561423.2094735488</c:v>
                </c:pt>
                <c:pt idx="299">
                  <c:v>562070.5207352461</c:v>
                </c:pt>
                <c:pt idx="300">
                  <c:v>561756.5485241425</c:v>
                </c:pt>
                <c:pt idx="301">
                  <c:v>562332.6441838692</c:v>
                </c:pt>
                <c:pt idx="302">
                  <c:v>561968.8795877345</c:v>
                </c:pt>
                <c:pt idx="303">
                  <c:v>561895.7826779387</c:v>
                </c:pt>
                <c:pt idx="304">
                  <c:v>561916.3446278545</c:v>
                </c:pt>
                <c:pt idx="305">
                  <c:v>562007.9666078947</c:v>
                </c:pt>
                <c:pt idx="306">
                  <c:v>561882.3021598551</c:v>
                </c:pt>
                <c:pt idx="307">
                  <c:v>561975.5503485948</c:v>
                </c:pt>
                <c:pt idx="308">
                  <c:v>561982.9467016369</c:v>
                </c:pt>
                <c:pt idx="309">
                  <c:v>562144.9625924202</c:v>
                </c:pt>
                <c:pt idx="310">
                  <c:v>562118.0010455104</c:v>
                </c:pt>
                <c:pt idx="311">
                  <c:v>562445.9512394073</c:v>
                </c:pt>
                <c:pt idx="312">
                  <c:v>562566.0607007581</c:v>
                </c:pt>
                <c:pt idx="313">
                  <c:v>562773.0012134995</c:v>
                </c:pt>
                <c:pt idx="314">
                  <c:v>562604.9858829065</c:v>
                </c:pt>
                <c:pt idx="315">
                  <c:v>562531.4281350753</c:v>
                </c:pt>
                <c:pt idx="316">
                  <c:v>562450.8888146034</c:v>
                </c:pt>
                <c:pt idx="317">
                  <c:v>562762.1598982547</c:v>
                </c:pt>
                <c:pt idx="318">
                  <c:v>562347.6482268811</c:v>
                </c:pt>
                <c:pt idx="319">
                  <c:v>562521.3017134148</c:v>
                </c:pt>
                <c:pt idx="320">
                  <c:v>562547.4253949343</c:v>
                </c:pt>
                <c:pt idx="321">
                  <c:v>562521.8891016978</c:v>
                </c:pt>
                <c:pt idx="322">
                  <c:v>562953.1879245491</c:v>
                </c:pt>
                <c:pt idx="323">
                  <c:v>562489.9373809912</c:v>
                </c:pt>
                <c:pt idx="324">
                  <c:v>562538.0816324976</c:v>
                </c:pt>
                <c:pt idx="325">
                  <c:v>562312.0045311063</c:v>
                </c:pt>
                <c:pt idx="326">
                  <c:v>562394.9503285043</c:v>
                </c:pt>
                <c:pt idx="327">
                  <c:v>562286.224634469</c:v>
                </c:pt>
                <c:pt idx="328">
                  <c:v>562288.1632024825</c:v>
                </c:pt>
                <c:pt idx="329">
                  <c:v>562183.9815998949</c:v>
                </c:pt>
                <c:pt idx="330">
                  <c:v>562229.610298986</c:v>
                </c:pt>
                <c:pt idx="331">
                  <c:v>562089.3471074981</c:v>
                </c:pt>
                <c:pt idx="332">
                  <c:v>562172.4604223142</c:v>
                </c:pt>
                <c:pt idx="333">
                  <c:v>561986.8885616832</c:v>
                </c:pt>
                <c:pt idx="334">
                  <c:v>562107.4979500754</c:v>
                </c:pt>
                <c:pt idx="335">
                  <c:v>561938.9790689362</c:v>
                </c:pt>
                <c:pt idx="336">
                  <c:v>562106.659222708</c:v>
                </c:pt>
                <c:pt idx="337">
                  <c:v>562089.4851612353</c:v>
                </c:pt>
                <c:pt idx="338">
                  <c:v>562070.1242833456</c:v>
                </c:pt>
                <c:pt idx="339">
                  <c:v>562140.9898913886</c:v>
                </c:pt>
                <c:pt idx="340">
                  <c:v>562101.9869709952</c:v>
                </c:pt>
                <c:pt idx="341">
                  <c:v>562131.5941558287</c:v>
                </c:pt>
                <c:pt idx="342">
                  <c:v>562158.9663329815</c:v>
                </c:pt>
                <c:pt idx="343">
                  <c:v>562101.5059706711</c:v>
                </c:pt>
                <c:pt idx="344">
                  <c:v>561985.2707509156</c:v>
                </c:pt>
                <c:pt idx="345">
                  <c:v>562146.7641005554</c:v>
                </c:pt>
                <c:pt idx="346">
                  <c:v>562144.5795409764</c:v>
                </c:pt>
                <c:pt idx="347">
                  <c:v>562099.340486015</c:v>
                </c:pt>
                <c:pt idx="348">
                  <c:v>562094.3729209569</c:v>
                </c:pt>
                <c:pt idx="349">
                  <c:v>562152.9844595025</c:v>
                </c:pt>
                <c:pt idx="350">
                  <c:v>562156.6311060678</c:v>
                </c:pt>
                <c:pt idx="351">
                  <c:v>562160.3660049426</c:v>
                </c:pt>
                <c:pt idx="352">
                  <c:v>562120.7017066419</c:v>
                </c:pt>
                <c:pt idx="353">
                  <c:v>562113.6950705867</c:v>
                </c:pt>
                <c:pt idx="354">
                  <c:v>562174.0426595148</c:v>
                </c:pt>
                <c:pt idx="355">
                  <c:v>562216.2624819841</c:v>
                </c:pt>
                <c:pt idx="356">
                  <c:v>562176.1735511429</c:v>
                </c:pt>
                <c:pt idx="357">
                  <c:v>562270.3621435899</c:v>
                </c:pt>
                <c:pt idx="358">
                  <c:v>562165.6239930908</c:v>
                </c:pt>
                <c:pt idx="359">
                  <c:v>562141.0537616141</c:v>
                </c:pt>
                <c:pt idx="360">
                  <c:v>562156.7306450926</c:v>
                </c:pt>
                <c:pt idx="361">
                  <c:v>562167.1025734876</c:v>
                </c:pt>
                <c:pt idx="362">
                  <c:v>562139.7531468903</c:v>
                </c:pt>
                <c:pt idx="363">
                  <c:v>562109.0863478943</c:v>
                </c:pt>
                <c:pt idx="364">
                  <c:v>562156.6940864114</c:v>
                </c:pt>
                <c:pt idx="365">
                  <c:v>562138.9482104406</c:v>
                </c:pt>
                <c:pt idx="366">
                  <c:v>562149.3455289104</c:v>
                </c:pt>
                <c:pt idx="367">
                  <c:v>562156.9233263209</c:v>
                </c:pt>
                <c:pt idx="368">
                  <c:v>562194.0929612058</c:v>
                </c:pt>
                <c:pt idx="369">
                  <c:v>562186.0229912429</c:v>
                </c:pt>
                <c:pt idx="370">
                  <c:v>562220.4218534598</c:v>
                </c:pt>
                <c:pt idx="371">
                  <c:v>562212.2798271945</c:v>
                </c:pt>
                <c:pt idx="372">
                  <c:v>562204.2024666345</c:v>
                </c:pt>
                <c:pt idx="373">
                  <c:v>562213.670285791</c:v>
                </c:pt>
                <c:pt idx="374">
                  <c:v>562250.0053914612</c:v>
                </c:pt>
                <c:pt idx="375">
                  <c:v>562223.7739076279</c:v>
                </c:pt>
                <c:pt idx="376">
                  <c:v>562265.7895584399</c:v>
                </c:pt>
                <c:pt idx="377">
                  <c:v>562214.2531025462</c:v>
                </c:pt>
                <c:pt idx="378">
                  <c:v>562167.3460322972</c:v>
                </c:pt>
                <c:pt idx="379">
                  <c:v>562181.91684489</c:v>
                </c:pt>
                <c:pt idx="380">
                  <c:v>562167.6214639287</c:v>
                </c:pt>
                <c:pt idx="381">
                  <c:v>562172.5916501527</c:v>
                </c:pt>
                <c:pt idx="382">
                  <c:v>562129.6875233967</c:v>
                </c:pt>
                <c:pt idx="383">
                  <c:v>562166.3484877956</c:v>
                </c:pt>
                <c:pt idx="384">
                  <c:v>562146.1131509894</c:v>
                </c:pt>
                <c:pt idx="385">
                  <c:v>562159.0281910636</c:v>
                </c:pt>
                <c:pt idx="386">
                  <c:v>562159.4918972983</c:v>
                </c:pt>
                <c:pt idx="387">
                  <c:v>562177.0923199831</c:v>
                </c:pt>
                <c:pt idx="388">
                  <c:v>562167.2796913115</c:v>
                </c:pt>
                <c:pt idx="389">
                  <c:v>562187.8307785874</c:v>
                </c:pt>
                <c:pt idx="390">
                  <c:v>562185.3932025166</c:v>
                </c:pt>
                <c:pt idx="391">
                  <c:v>562192.8649891746</c:v>
                </c:pt>
                <c:pt idx="392">
                  <c:v>562194.3637901419</c:v>
                </c:pt>
                <c:pt idx="393">
                  <c:v>562175.4253340125</c:v>
                </c:pt>
                <c:pt idx="394">
                  <c:v>562180.3228504244</c:v>
                </c:pt>
                <c:pt idx="395">
                  <c:v>562164.9222527079</c:v>
                </c:pt>
                <c:pt idx="396">
                  <c:v>562196.7763456128</c:v>
                </c:pt>
                <c:pt idx="397">
                  <c:v>562196.1993078983</c:v>
                </c:pt>
                <c:pt idx="398">
                  <c:v>562208.7674492433</c:v>
                </c:pt>
                <c:pt idx="399">
                  <c:v>562191.4840588429</c:v>
                </c:pt>
                <c:pt idx="400">
                  <c:v>562188.7102385041</c:v>
                </c:pt>
                <c:pt idx="401">
                  <c:v>562205.7570751891</c:v>
                </c:pt>
                <c:pt idx="402">
                  <c:v>562208.2668651511</c:v>
                </c:pt>
                <c:pt idx="403">
                  <c:v>562190.9896573364</c:v>
                </c:pt>
                <c:pt idx="404">
                  <c:v>562190.4555115956</c:v>
                </c:pt>
                <c:pt idx="405">
                  <c:v>562176.5892070656</c:v>
                </c:pt>
                <c:pt idx="406">
                  <c:v>562187.6677299588</c:v>
                </c:pt>
                <c:pt idx="407">
                  <c:v>562189.3289491773</c:v>
                </c:pt>
                <c:pt idx="408">
                  <c:v>562188.067457502</c:v>
                </c:pt>
                <c:pt idx="409">
                  <c:v>562190.5486533652</c:v>
                </c:pt>
                <c:pt idx="410">
                  <c:v>562186.1788939114</c:v>
                </c:pt>
                <c:pt idx="411">
                  <c:v>562186.589817342</c:v>
                </c:pt>
                <c:pt idx="412">
                  <c:v>562189.7079175792</c:v>
                </c:pt>
                <c:pt idx="413">
                  <c:v>562189.2959132269</c:v>
                </c:pt>
                <c:pt idx="414">
                  <c:v>562186.9888807174</c:v>
                </c:pt>
                <c:pt idx="415">
                  <c:v>562190.9886722572</c:v>
                </c:pt>
                <c:pt idx="416">
                  <c:v>562195.8337913061</c:v>
                </c:pt>
                <c:pt idx="417">
                  <c:v>562197.3873105039</c:v>
                </c:pt>
                <c:pt idx="418">
                  <c:v>562196.7003375776</c:v>
                </c:pt>
                <c:pt idx="419">
                  <c:v>562187.124775543</c:v>
                </c:pt>
                <c:pt idx="420">
                  <c:v>562195.7064245141</c:v>
                </c:pt>
                <c:pt idx="421">
                  <c:v>562194.1726831318</c:v>
                </c:pt>
                <c:pt idx="422">
                  <c:v>562192.9478249074</c:v>
                </c:pt>
                <c:pt idx="423">
                  <c:v>562201.4536420833</c:v>
                </c:pt>
                <c:pt idx="424">
                  <c:v>562196.4110513973</c:v>
                </c:pt>
                <c:pt idx="425">
                  <c:v>562193.3548755692</c:v>
                </c:pt>
                <c:pt idx="426">
                  <c:v>562196.526251675</c:v>
                </c:pt>
                <c:pt idx="427">
                  <c:v>562199.1238597906</c:v>
                </c:pt>
                <c:pt idx="428">
                  <c:v>562198.0262800771</c:v>
                </c:pt>
                <c:pt idx="429">
                  <c:v>562198.5764793594</c:v>
                </c:pt>
                <c:pt idx="430">
                  <c:v>562200.3769785756</c:v>
                </c:pt>
                <c:pt idx="431">
                  <c:v>562194.3245746985</c:v>
                </c:pt>
                <c:pt idx="432">
                  <c:v>562195.2436802043</c:v>
                </c:pt>
                <c:pt idx="433">
                  <c:v>562194.4817842219</c:v>
                </c:pt>
                <c:pt idx="434">
                  <c:v>562198.775630437</c:v>
                </c:pt>
                <c:pt idx="435">
                  <c:v>562193.5579870326</c:v>
                </c:pt>
                <c:pt idx="436">
                  <c:v>562192.8785071276</c:v>
                </c:pt>
                <c:pt idx="437">
                  <c:v>562196.1485782417</c:v>
                </c:pt>
                <c:pt idx="438">
                  <c:v>562187.3902517762</c:v>
                </c:pt>
                <c:pt idx="439">
                  <c:v>562192.3490039731</c:v>
                </c:pt>
                <c:pt idx="440">
                  <c:v>562191.5197072114</c:v>
                </c:pt>
                <c:pt idx="441">
                  <c:v>562193.4216084987</c:v>
                </c:pt>
                <c:pt idx="442">
                  <c:v>562188.697857318</c:v>
                </c:pt>
                <c:pt idx="443">
                  <c:v>562190.9183264691</c:v>
                </c:pt>
                <c:pt idx="444">
                  <c:v>562189.923570107</c:v>
                </c:pt>
                <c:pt idx="445">
                  <c:v>562191.6697738209</c:v>
                </c:pt>
                <c:pt idx="446">
                  <c:v>562190.4464306859</c:v>
                </c:pt>
                <c:pt idx="447">
                  <c:v>562190.43899993</c:v>
                </c:pt>
                <c:pt idx="448">
                  <c:v>562189.8553665768</c:v>
                </c:pt>
                <c:pt idx="449">
                  <c:v>562192.1985623053</c:v>
                </c:pt>
                <c:pt idx="450">
                  <c:v>562193.6783004095</c:v>
                </c:pt>
                <c:pt idx="451">
                  <c:v>562191.4375096024</c:v>
                </c:pt>
                <c:pt idx="452">
                  <c:v>562190.0153754558</c:v>
                </c:pt>
                <c:pt idx="453">
                  <c:v>562190.3873227937</c:v>
                </c:pt>
                <c:pt idx="454">
                  <c:v>562190.4378456373</c:v>
                </c:pt>
                <c:pt idx="455">
                  <c:v>562191.720182184</c:v>
                </c:pt>
                <c:pt idx="456">
                  <c:v>562192.2971154966</c:v>
                </c:pt>
                <c:pt idx="457">
                  <c:v>562192.7616647524</c:v>
                </c:pt>
                <c:pt idx="458">
                  <c:v>562191.679378005</c:v>
                </c:pt>
                <c:pt idx="459">
                  <c:v>562189.4276277887</c:v>
                </c:pt>
                <c:pt idx="460">
                  <c:v>562191.5056399516</c:v>
                </c:pt>
                <c:pt idx="461">
                  <c:v>562188.7808036053</c:v>
                </c:pt>
                <c:pt idx="462">
                  <c:v>562192.4926582297</c:v>
                </c:pt>
                <c:pt idx="463">
                  <c:v>562193.49102464</c:v>
                </c:pt>
                <c:pt idx="464">
                  <c:v>562193.1385020894</c:v>
                </c:pt>
                <c:pt idx="465">
                  <c:v>562191.0818828531</c:v>
                </c:pt>
                <c:pt idx="466">
                  <c:v>562192.5678983009</c:v>
                </c:pt>
                <c:pt idx="467">
                  <c:v>562192.5425561899</c:v>
                </c:pt>
                <c:pt idx="468">
                  <c:v>562192.4851610566</c:v>
                </c:pt>
                <c:pt idx="469">
                  <c:v>562192.1426912429</c:v>
                </c:pt>
                <c:pt idx="470">
                  <c:v>562192.0252384101</c:v>
                </c:pt>
                <c:pt idx="471">
                  <c:v>562192.6867739583</c:v>
                </c:pt>
                <c:pt idx="472">
                  <c:v>562191.743320441</c:v>
                </c:pt>
                <c:pt idx="473">
                  <c:v>562190.9822545619</c:v>
                </c:pt>
                <c:pt idx="474">
                  <c:v>562191.661406252</c:v>
                </c:pt>
                <c:pt idx="475">
                  <c:v>562190.6810065412</c:v>
                </c:pt>
                <c:pt idx="476">
                  <c:v>562191.0449953609</c:v>
                </c:pt>
                <c:pt idx="477">
                  <c:v>562191.3858831935</c:v>
                </c:pt>
                <c:pt idx="478">
                  <c:v>562190.1345254072</c:v>
                </c:pt>
                <c:pt idx="479">
                  <c:v>562190.7769021329</c:v>
                </c:pt>
                <c:pt idx="480">
                  <c:v>562189.9021833944</c:v>
                </c:pt>
                <c:pt idx="481">
                  <c:v>562190.6969530827</c:v>
                </c:pt>
                <c:pt idx="482">
                  <c:v>562191.2061727954</c:v>
                </c:pt>
                <c:pt idx="483">
                  <c:v>562190.2570985114</c:v>
                </c:pt>
                <c:pt idx="484">
                  <c:v>562190.445981388</c:v>
                </c:pt>
                <c:pt idx="485">
                  <c:v>562191.2766422576</c:v>
                </c:pt>
                <c:pt idx="486">
                  <c:v>562190.7331163454</c:v>
                </c:pt>
                <c:pt idx="487">
                  <c:v>562190.9178241704</c:v>
                </c:pt>
                <c:pt idx="488">
                  <c:v>562191.1889913349</c:v>
                </c:pt>
                <c:pt idx="489">
                  <c:v>562191.2819848913</c:v>
                </c:pt>
                <c:pt idx="490">
                  <c:v>562190.7067070942</c:v>
                </c:pt>
                <c:pt idx="491">
                  <c:v>562190.8253527057</c:v>
                </c:pt>
                <c:pt idx="492">
                  <c:v>562190.3387132174</c:v>
                </c:pt>
                <c:pt idx="493">
                  <c:v>562190.6649213528</c:v>
                </c:pt>
                <c:pt idx="494">
                  <c:v>562191.535217438</c:v>
                </c:pt>
                <c:pt idx="495">
                  <c:v>562190.7076540372</c:v>
                </c:pt>
                <c:pt idx="496">
                  <c:v>562190.8996199796</c:v>
                </c:pt>
                <c:pt idx="497">
                  <c:v>562190.9094888587</c:v>
                </c:pt>
                <c:pt idx="498">
                  <c:v>562190.8409522526</c:v>
                </c:pt>
                <c:pt idx="499">
                  <c:v>562191.0592396724</c:v>
                </c:pt>
                <c:pt idx="500">
                  <c:v>562191.0904589382</c:v>
                </c:pt>
                <c:pt idx="501">
                  <c:v>562190.8810719419</c:v>
                </c:pt>
                <c:pt idx="502">
                  <c:v>562190.7912360276</c:v>
                </c:pt>
                <c:pt idx="503">
                  <c:v>562191.2237570236</c:v>
                </c:pt>
                <c:pt idx="504">
                  <c:v>562190.91806526</c:v>
                </c:pt>
                <c:pt idx="505">
                  <c:v>562190.8355410424</c:v>
                </c:pt>
                <c:pt idx="506">
                  <c:v>562190.8778861692</c:v>
                </c:pt>
                <c:pt idx="507">
                  <c:v>562190.891798879</c:v>
                </c:pt>
                <c:pt idx="508">
                  <c:v>562190.732803577</c:v>
                </c:pt>
                <c:pt idx="509">
                  <c:v>562191.0317367932</c:v>
                </c:pt>
                <c:pt idx="510">
                  <c:v>562190.8159648861</c:v>
                </c:pt>
                <c:pt idx="511">
                  <c:v>562190.9405137917</c:v>
                </c:pt>
                <c:pt idx="512">
                  <c:v>562190.8314211661</c:v>
                </c:pt>
                <c:pt idx="513">
                  <c:v>562190.906578415</c:v>
                </c:pt>
                <c:pt idx="514">
                  <c:v>562190.808272098</c:v>
                </c:pt>
                <c:pt idx="515">
                  <c:v>562191.2628290822</c:v>
                </c:pt>
                <c:pt idx="516">
                  <c:v>562191.2251878756</c:v>
                </c:pt>
                <c:pt idx="517">
                  <c:v>562191.2552887367</c:v>
                </c:pt>
                <c:pt idx="518">
                  <c:v>562191.3424135158</c:v>
                </c:pt>
                <c:pt idx="519">
                  <c:v>562191.4914322702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TE y TT!$C$2:$C$521</c:f>
              <c:numCache>
                <c:formatCode>General</c:formatCode>
                <c:ptCount val="520"/>
                <c:pt idx="0">
                  <c:v>3799186.221459072</c:v>
                </c:pt>
                <c:pt idx="1">
                  <c:v>16811748.44134934</c:v>
                </c:pt>
                <c:pt idx="2">
                  <c:v>16569740.89938584</c:v>
                </c:pt>
                <c:pt idx="3">
                  <c:v>16325160.61489784</c:v>
                </c:pt>
                <c:pt idx="4">
                  <c:v>16078719.60197418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14359258.41961338</c:v>
                </c:pt>
                <c:pt idx="12">
                  <c:v>14125123.2392333</c:v>
                </c:pt>
                <c:pt idx="13">
                  <c:v>9582547.208076982</c:v>
                </c:pt>
                <c:pt idx="14">
                  <c:v>8012443.119108701</c:v>
                </c:pt>
                <c:pt idx="15">
                  <c:v>7566948.21630163</c:v>
                </c:pt>
                <c:pt idx="16">
                  <c:v>7237398.06918342</c:v>
                </c:pt>
                <c:pt idx="17">
                  <c:v>7212781.719228024</c:v>
                </c:pt>
                <c:pt idx="18">
                  <c:v>6964599.519091482</c:v>
                </c:pt>
                <c:pt idx="19">
                  <c:v>6937760.869554029</c:v>
                </c:pt>
                <c:pt idx="20">
                  <c:v>6737666.85588467</c:v>
                </c:pt>
                <c:pt idx="21">
                  <c:v>6748065.354435762</c:v>
                </c:pt>
                <c:pt idx="22">
                  <c:v>6814338.521967654</c:v>
                </c:pt>
                <c:pt idx="23">
                  <c:v>6748260.757704658</c:v>
                </c:pt>
                <c:pt idx="24">
                  <c:v>6817328.155859071</c:v>
                </c:pt>
                <c:pt idx="25">
                  <c:v>6781113.748010361</c:v>
                </c:pt>
                <c:pt idx="26">
                  <c:v>6265827.071753003</c:v>
                </c:pt>
                <c:pt idx="27">
                  <c:v>5884775.012560573</c:v>
                </c:pt>
                <c:pt idx="28">
                  <c:v>5656289.909554033</c:v>
                </c:pt>
                <c:pt idx="29">
                  <c:v>5483225.643419866</c:v>
                </c:pt>
                <c:pt idx="30">
                  <c:v>5282681.595582638</c:v>
                </c:pt>
                <c:pt idx="31">
                  <c:v>5133604.638355708</c:v>
                </c:pt>
                <c:pt idx="32">
                  <c:v>5028590.470613525</c:v>
                </c:pt>
                <c:pt idx="33">
                  <c:v>4963965.526164649</c:v>
                </c:pt>
                <c:pt idx="34">
                  <c:v>4980749.248595532</c:v>
                </c:pt>
                <c:pt idx="35">
                  <c:v>4871297.364817692</c:v>
                </c:pt>
                <c:pt idx="36">
                  <c:v>4778386.241576855</c:v>
                </c:pt>
                <c:pt idx="37">
                  <c:v>4791876.21708449</c:v>
                </c:pt>
                <c:pt idx="38">
                  <c:v>4723870.204133973</c:v>
                </c:pt>
                <c:pt idx="39">
                  <c:v>4726250.643769871</c:v>
                </c:pt>
                <c:pt idx="40">
                  <c:v>4703353.716408095</c:v>
                </c:pt>
                <c:pt idx="41">
                  <c:v>4706675.28315882</c:v>
                </c:pt>
                <c:pt idx="42">
                  <c:v>4693467.479520508</c:v>
                </c:pt>
                <c:pt idx="43">
                  <c:v>4659696.76652793</c:v>
                </c:pt>
                <c:pt idx="44">
                  <c:v>4523853.587925939</c:v>
                </c:pt>
                <c:pt idx="45">
                  <c:v>4423674.374531515</c:v>
                </c:pt>
                <c:pt idx="46">
                  <c:v>4348251.387647149</c:v>
                </c:pt>
                <c:pt idx="47">
                  <c:v>4302883.125583092</c:v>
                </c:pt>
                <c:pt idx="48">
                  <c:v>4221006.727977814</c:v>
                </c:pt>
                <c:pt idx="49">
                  <c:v>4152984.830556139</c:v>
                </c:pt>
                <c:pt idx="50">
                  <c:v>4120332.569626322</c:v>
                </c:pt>
                <c:pt idx="51">
                  <c:v>4101205.695568344</c:v>
                </c:pt>
                <c:pt idx="52">
                  <c:v>4103022.391292358</c:v>
                </c:pt>
                <c:pt idx="53">
                  <c:v>4070497.091975014</c:v>
                </c:pt>
                <c:pt idx="54">
                  <c:v>4073498.029910228</c:v>
                </c:pt>
                <c:pt idx="55">
                  <c:v>4060372.234211471</c:v>
                </c:pt>
                <c:pt idx="56">
                  <c:v>4060534.14668145</c:v>
                </c:pt>
                <c:pt idx="57">
                  <c:v>3988376.015240143</c:v>
                </c:pt>
                <c:pt idx="58">
                  <c:v>3929233.180850617</c:v>
                </c:pt>
                <c:pt idx="59">
                  <c:v>3880383.670622806</c:v>
                </c:pt>
                <c:pt idx="60">
                  <c:v>3850986.917377279</c:v>
                </c:pt>
                <c:pt idx="61">
                  <c:v>3798247.639322025</c:v>
                </c:pt>
                <c:pt idx="62">
                  <c:v>3753553.376775664</c:v>
                </c:pt>
                <c:pt idx="63">
                  <c:v>3730368.456615711</c:v>
                </c:pt>
                <c:pt idx="64">
                  <c:v>3718350.321690733</c:v>
                </c:pt>
                <c:pt idx="65">
                  <c:v>3719417.731174913</c:v>
                </c:pt>
                <c:pt idx="66">
                  <c:v>3698505.192820515</c:v>
                </c:pt>
                <c:pt idx="67">
                  <c:v>3666216.24677758</c:v>
                </c:pt>
                <c:pt idx="68">
                  <c:v>3634684.797892137</c:v>
                </c:pt>
                <c:pt idx="69">
                  <c:v>3627722.517772824</c:v>
                </c:pt>
                <c:pt idx="70">
                  <c:v>3629346.504688429</c:v>
                </c:pt>
                <c:pt idx="71">
                  <c:v>3588499.87026157</c:v>
                </c:pt>
                <c:pt idx="72">
                  <c:v>3559062.877762494</c:v>
                </c:pt>
                <c:pt idx="73">
                  <c:v>3540956.093902087</c:v>
                </c:pt>
                <c:pt idx="74">
                  <c:v>3507866.93493096</c:v>
                </c:pt>
                <c:pt idx="75">
                  <c:v>3476422.674283019</c:v>
                </c:pt>
                <c:pt idx="76">
                  <c:v>3458652.684057403</c:v>
                </c:pt>
                <c:pt idx="77">
                  <c:v>3440414.471995633</c:v>
                </c:pt>
                <c:pt idx="78">
                  <c:v>3430322.572235437</c:v>
                </c:pt>
                <c:pt idx="79">
                  <c:v>3430727.733662016</c:v>
                </c:pt>
                <c:pt idx="80">
                  <c:v>3414720.703846958</c:v>
                </c:pt>
                <c:pt idx="81">
                  <c:v>3392371.95795901</c:v>
                </c:pt>
                <c:pt idx="82">
                  <c:v>3374582.792762949</c:v>
                </c:pt>
                <c:pt idx="83">
                  <c:v>3355845.634256292</c:v>
                </c:pt>
                <c:pt idx="84">
                  <c:v>3333392.990669564</c:v>
                </c:pt>
                <c:pt idx="85">
                  <c:v>3316392.957660576</c:v>
                </c:pt>
                <c:pt idx="86">
                  <c:v>3306812.124910844</c:v>
                </c:pt>
                <c:pt idx="87">
                  <c:v>3286567.477769208</c:v>
                </c:pt>
                <c:pt idx="88">
                  <c:v>3265957.431196892</c:v>
                </c:pt>
                <c:pt idx="89">
                  <c:v>3252591.553209459</c:v>
                </c:pt>
                <c:pt idx="90">
                  <c:v>3238365.857646151</c:v>
                </c:pt>
                <c:pt idx="91">
                  <c:v>3230315.06861932</c:v>
                </c:pt>
                <c:pt idx="92">
                  <c:v>3225345.094392818</c:v>
                </c:pt>
                <c:pt idx="93">
                  <c:v>3225254.177914855</c:v>
                </c:pt>
                <c:pt idx="94">
                  <c:v>3207877.749242023</c:v>
                </c:pt>
                <c:pt idx="95">
                  <c:v>3194092.033926517</c:v>
                </c:pt>
                <c:pt idx="96">
                  <c:v>3180503.833598531</c:v>
                </c:pt>
                <c:pt idx="97">
                  <c:v>3165073.352444449</c:v>
                </c:pt>
                <c:pt idx="98">
                  <c:v>3153254.664149272</c:v>
                </c:pt>
                <c:pt idx="99">
                  <c:v>3147014.951274969</c:v>
                </c:pt>
                <c:pt idx="100">
                  <c:v>3133493.470888056</c:v>
                </c:pt>
                <c:pt idx="101">
                  <c:v>3118949.548034145</c:v>
                </c:pt>
                <c:pt idx="102">
                  <c:v>3108610.508987003</c:v>
                </c:pt>
                <c:pt idx="103">
                  <c:v>3097900.461251077</c:v>
                </c:pt>
                <c:pt idx="104">
                  <c:v>3091693.943980622</c:v>
                </c:pt>
                <c:pt idx="105">
                  <c:v>3087655.601030696</c:v>
                </c:pt>
                <c:pt idx="106">
                  <c:v>3087819.661451094</c:v>
                </c:pt>
                <c:pt idx="107">
                  <c:v>3075016.854453664</c:v>
                </c:pt>
                <c:pt idx="108">
                  <c:v>3065032.860004484</c:v>
                </c:pt>
                <c:pt idx="109">
                  <c:v>3054668.117297774</c:v>
                </c:pt>
                <c:pt idx="110">
                  <c:v>3043451.167525365</c:v>
                </c:pt>
                <c:pt idx="111">
                  <c:v>3035252.594297086</c:v>
                </c:pt>
                <c:pt idx="112">
                  <c:v>3030737.301750349</c:v>
                </c:pt>
                <c:pt idx="113">
                  <c:v>3021152.216344727</c:v>
                </c:pt>
                <c:pt idx="114">
                  <c:v>3010378.440427329</c:v>
                </c:pt>
                <c:pt idx="115">
                  <c:v>3002377.167953978</c:v>
                </c:pt>
                <c:pt idx="116">
                  <c:v>2994039.443476094</c:v>
                </c:pt>
                <c:pt idx="117">
                  <c:v>2989030.427627313</c:v>
                </c:pt>
                <c:pt idx="118">
                  <c:v>2986100.963077604</c:v>
                </c:pt>
                <c:pt idx="119">
                  <c:v>2986210.054328039</c:v>
                </c:pt>
                <c:pt idx="120">
                  <c:v>2976626.372778772</c:v>
                </c:pt>
                <c:pt idx="121">
                  <c:v>2968728.574737738</c:v>
                </c:pt>
                <c:pt idx="122">
                  <c:v>2961236.512565217</c:v>
                </c:pt>
                <c:pt idx="123">
                  <c:v>2952808.966657402</c:v>
                </c:pt>
                <c:pt idx="124">
                  <c:v>2946156.747311318</c:v>
                </c:pt>
                <c:pt idx="125">
                  <c:v>2942923.017724994</c:v>
                </c:pt>
                <c:pt idx="126">
                  <c:v>2935581.727239912</c:v>
                </c:pt>
                <c:pt idx="127">
                  <c:v>2927447.797878805</c:v>
                </c:pt>
                <c:pt idx="128">
                  <c:v>2921142.338723082</c:v>
                </c:pt>
                <c:pt idx="129">
                  <c:v>2914658.653005741</c:v>
                </c:pt>
                <c:pt idx="130">
                  <c:v>2910927.084046233</c:v>
                </c:pt>
                <c:pt idx="131">
                  <c:v>2908466.716562717</c:v>
                </c:pt>
                <c:pt idx="132">
                  <c:v>2908574.56959456</c:v>
                </c:pt>
                <c:pt idx="133">
                  <c:v>2901109.889189922</c:v>
                </c:pt>
                <c:pt idx="134">
                  <c:v>2895155.476804446</c:v>
                </c:pt>
                <c:pt idx="135">
                  <c:v>2888893.962428383</c:v>
                </c:pt>
                <c:pt idx="136">
                  <c:v>2882240.320706327</c:v>
                </c:pt>
                <c:pt idx="137">
                  <c:v>2877479.485511953</c:v>
                </c:pt>
                <c:pt idx="138">
                  <c:v>2874789.72122997</c:v>
                </c:pt>
                <c:pt idx="139">
                  <c:v>2869417.801699479</c:v>
                </c:pt>
                <c:pt idx="140">
                  <c:v>2862914.666899545</c:v>
                </c:pt>
                <c:pt idx="141">
                  <c:v>2857816.700476782</c:v>
                </c:pt>
                <c:pt idx="142">
                  <c:v>2852578.860593815</c:v>
                </c:pt>
                <c:pt idx="143">
                  <c:v>2849325.243204433</c:v>
                </c:pt>
                <c:pt idx="144">
                  <c:v>2847580.213743954</c:v>
                </c:pt>
                <c:pt idx="145">
                  <c:v>2847619.971692861</c:v>
                </c:pt>
                <c:pt idx="146">
                  <c:v>2841797.113181102</c:v>
                </c:pt>
                <c:pt idx="147">
                  <c:v>2836759.544107179</c:v>
                </c:pt>
                <c:pt idx="148">
                  <c:v>2832209.099284679</c:v>
                </c:pt>
                <c:pt idx="149">
                  <c:v>2826993.198326608</c:v>
                </c:pt>
                <c:pt idx="150">
                  <c:v>2822675.549838439</c:v>
                </c:pt>
                <c:pt idx="151">
                  <c:v>2820794.474546747</c:v>
                </c:pt>
                <c:pt idx="152">
                  <c:v>2816191.640312567</c:v>
                </c:pt>
                <c:pt idx="153">
                  <c:v>2811122.209437915</c:v>
                </c:pt>
                <c:pt idx="154">
                  <c:v>2806996.065985321</c:v>
                </c:pt>
                <c:pt idx="155">
                  <c:v>2802773.56719356</c:v>
                </c:pt>
                <c:pt idx="156">
                  <c:v>2800465.861270649</c:v>
                </c:pt>
                <c:pt idx="157">
                  <c:v>2798901.152057478</c:v>
                </c:pt>
                <c:pt idx="158">
                  <c:v>2798978.775181258</c:v>
                </c:pt>
                <c:pt idx="159">
                  <c:v>2794190.419598215</c:v>
                </c:pt>
                <c:pt idx="160">
                  <c:v>2790404.558893377</c:v>
                </c:pt>
                <c:pt idx="161">
                  <c:v>2786235.744941203</c:v>
                </c:pt>
                <c:pt idx="162">
                  <c:v>2781853.744905656</c:v>
                </c:pt>
                <c:pt idx="163">
                  <c:v>2778881.14755331</c:v>
                </c:pt>
                <c:pt idx="164">
                  <c:v>2777099.835651375</c:v>
                </c:pt>
                <c:pt idx="165">
                  <c:v>2777220.270054876</c:v>
                </c:pt>
                <c:pt idx="166">
                  <c:v>2772813.967184104</c:v>
                </c:pt>
                <c:pt idx="167">
                  <c:v>2769184.635389269</c:v>
                </c:pt>
                <c:pt idx="168">
                  <c:v>2765476.73681523</c:v>
                </c:pt>
                <c:pt idx="169">
                  <c:v>2763018.448115046</c:v>
                </c:pt>
                <c:pt idx="170">
                  <c:v>2761823.81735081</c:v>
                </c:pt>
                <c:pt idx="171">
                  <c:v>2761836.612583739</c:v>
                </c:pt>
                <c:pt idx="172">
                  <c:v>2757865.513626262</c:v>
                </c:pt>
                <c:pt idx="173">
                  <c:v>2754271.814793383</c:v>
                </c:pt>
                <c:pt idx="174">
                  <c:v>2751315.308798962</c:v>
                </c:pt>
                <c:pt idx="175">
                  <c:v>2747865.422736303</c:v>
                </c:pt>
                <c:pt idx="176">
                  <c:v>2744909.467226508</c:v>
                </c:pt>
                <c:pt idx="177">
                  <c:v>2743907.27334404</c:v>
                </c:pt>
                <c:pt idx="178">
                  <c:v>2744163.575874885</c:v>
                </c:pt>
                <c:pt idx="179">
                  <c:v>2740439.806895855</c:v>
                </c:pt>
                <c:pt idx="180">
                  <c:v>2737439.285592165</c:v>
                </c:pt>
                <c:pt idx="181">
                  <c:v>2734316.523200888</c:v>
                </c:pt>
                <c:pt idx="182">
                  <c:v>2732654.380804239</c:v>
                </c:pt>
                <c:pt idx="183">
                  <c:v>2731463.831327238</c:v>
                </c:pt>
                <c:pt idx="184">
                  <c:v>2731533.403368419</c:v>
                </c:pt>
                <c:pt idx="185">
                  <c:v>2728068.012091327</c:v>
                </c:pt>
                <c:pt idx="186">
                  <c:v>2725421.738212483</c:v>
                </c:pt>
                <c:pt idx="187">
                  <c:v>2722350.936614247</c:v>
                </c:pt>
                <c:pt idx="188">
                  <c:v>2719280.62862078</c:v>
                </c:pt>
                <c:pt idx="189">
                  <c:v>2717606.01182544</c:v>
                </c:pt>
                <c:pt idx="190">
                  <c:v>2716466.281208855</c:v>
                </c:pt>
                <c:pt idx="191">
                  <c:v>2716727.270411884</c:v>
                </c:pt>
                <c:pt idx="192">
                  <c:v>2713707.474421015</c:v>
                </c:pt>
                <c:pt idx="193">
                  <c:v>2711127.173339815</c:v>
                </c:pt>
                <c:pt idx="194">
                  <c:v>2708468.081560397</c:v>
                </c:pt>
                <c:pt idx="195">
                  <c:v>2706614.096628638</c:v>
                </c:pt>
                <c:pt idx="196">
                  <c:v>2705874.059395553</c:v>
                </c:pt>
                <c:pt idx="197">
                  <c:v>2705874.537191291</c:v>
                </c:pt>
                <c:pt idx="198">
                  <c:v>2703060.848951492</c:v>
                </c:pt>
                <c:pt idx="199">
                  <c:v>2700335.175681545</c:v>
                </c:pt>
                <c:pt idx="200">
                  <c:v>2698436.906864351</c:v>
                </c:pt>
                <c:pt idx="201">
                  <c:v>2696114.830870609</c:v>
                </c:pt>
                <c:pt idx="202">
                  <c:v>2693945.998559656</c:v>
                </c:pt>
                <c:pt idx="203">
                  <c:v>2693515.787474954</c:v>
                </c:pt>
                <c:pt idx="204">
                  <c:v>2693799.594661738</c:v>
                </c:pt>
                <c:pt idx="205">
                  <c:v>2691160.371711844</c:v>
                </c:pt>
                <c:pt idx="206">
                  <c:v>2689057.652248117</c:v>
                </c:pt>
                <c:pt idx="207">
                  <c:v>2686829.773671825</c:v>
                </c:pt>
                <c:pt idx="208">
                  <c:v>2685888.276125391</c:v>
                </c:pt>
                <c:pt idx="209">
                  <c:v>2685082.655664315</c:v>
                </c:pt>
                <c:pt idx="210">
                  <c:v>2685158.820559799</c:v>
                </c:pt>
                <c:pt idx="211">
                  <c:v>2682662.691479297</c:v>
                </c:pt>
                <c:pt idx="212">
                  <c:v>2680987.106606899</c:v>
                </c:pt>
                <c:pt idx="213">
                  <c:v>2678653.178618351</c:v>
                </c:pt>
                <c:pt idx="214">
                  <c:v>2676430.271915673</c:v>
                </c:pt>
                <c:pt idx="215">
                  <c:v>2675705.053946307</c:v>
                </c:pt>
                <c:pt idx="216">
                  <c:v>2674881.388965848</c:v>
                </c:pt>
                <c:pt idx="217">
                  <c:v>2675202.902167483</c:v>
                </c:pt>
                <c:pt idx="218">
                  <c:v>2673218.084687094</c:v>
                </c:pt>
                <c:pt idx="219">
                  <c:v>2671477.20649695</c:v>
                </c:pt>
                <c:pt idx="220">
                  <c:v>2669695.600907515</c:v>
                </c:pt>
                <c:pt idx="221">
                  <c:v>2668308.874278825</c:v>
                </c:pt>
                <c:pt idx="222">
                  <c:v>2667975.134536301</c:v>
                </c:pt>
                <c:pt idx="223">
                  <c:v>2667971.018617623</c:v>
                </c:pt>
                <c:pt idx="224">
                  <c:v>2666134.987249268</c:v>
                </c:pt>
                <c:pt idx="225">
                  <c:v>2664035.189182623</c:v>
                </c:pt>
                <c:pt idx="226">
                  <c:v>2663137.839644247</c:v>
                </c:pt>
                <c:pt idx="227">
                  <c:v>2661861.232324083</c:v>
                </c:pt>
                <c:pt idx="228">
                  <c:v>2660213.020025718</c:v>
                </c:pt>
                <c:pt idx="229">
                  <c:v>2660273.25711164</c:v>
                </c:pt>
                <c:pt idx="230">
                  <c:v>2659907.233560598</c:v>
                </c:pt>
                <c:pt idx="231">
                  <c:v>2658637.884592129</c:v>
                </c:pt>
                <c:pt idx="232">
                  <c:v>2657442.891250994</c:v>
                </c:pt>
                <c:pt idx="233">
                  <c:v>2656124.22384025</c:v>
                </c:pt>
                <c:pt idx="234">
                  <c:v>2655980.14495063</c:v>
                </c:pt>
                <c:pt idx="235">
                  <c:v>2655496.551627478</c:v>
                </c:pt>
                <c:pt idx="236">
                  <c:v>2655404.429075527</c:v>
                </c:pt>
                <c:pt idx="237">
                  <c:v>2654015.998621434</c:v>
                </c:pt>
                <c:pt idx="238">
                  <c:v>2653590.95542067</c:v>
                </c:pt>
                <c:pt idx="239">
                  <c:v>2652007.187132272</c:v>
                </c:pt>
                <c:pt idx="240">
                  <c:v>2650615.141655376</c:v>
                </c:pt>
                <c:pt idx="241">
                  <c:v>2650925.077976322</c:v>
                </c:pt>
                <c:pt idx="242">
                  <c:v>2650270.477098943</c:v>
                </c:pt>
                <c:pt idx="243">
                  <c:v>2649745.282156488</c:v>
                </c:pt>
                <c:pt idx="244">
                  <c:v>2649531.175394543</c:v>
                </c:pt>
                <c:pt idx="245">
                  <c:v>2648907.900612005</c:v>
                </c:pt>
                <c:pt idx="246">
                  <c:v>2648363.12146036</c:v>
                </c:pt>
                <c:pt idx="247">
                  <c:v>2647488.951494789</c:v>
                </c:pt>
                <c:pt idx="248">
                  <c:v>2647424.261483637</c:v>
                </c:pt>
                <c:pt idx="249">
                  <c:v>2647587.984815737</c:v>
                </c:pt>
                <c:pt idx="250">
                  <c:v>2647969.394238001</c:v>
                </c:pt>
                <c:pt idx="251">
                  <c:v>2646842.357613576</c:v>
                </c:pt>
                <c:pt idx="252">
                  <c:v>2647083.237711145</c:v>
                </c:pt>
                <c:pt idx="253">
                  <c:v>2647148.403431245</c:v>
                </c:pt>
                <c:pt idx="254">
                  <c:v>2645939.838474907</c:v>
                </c:pt>
                <c:pt idx="255">
                  <c:v>2645406.885231141</c:v>
                </c:pt>
                <c:pt idx="256">
                  <c:v>2644999.675182674</c:v>
                </c:pt>
                <c:pt idx="257">
                  <c:v>2644954.400225109</c:v>
                </c:pt>
                <c:pt idx="258">
                  <c:v>2644430.758144863</c:v>
                </c:pt>
                <c:pt idx="259">
                  <c:v>2643980.323956226</c:v>
                </c:pt>
                <c:pt idx="260">
                  <c:v>2644759.695784235</c:v>
                </c:pt>
                <c:pt idx="261">
                  <c:v>2644531.17146602</c:v>
                </c:pt>
                <c:pt idx="262">
                  <c:v>2644917.509197832</c:v>
                </c:pt>
                <c:pt idx="263">
                  <c:v>2644161.782245385</c:v>
                </c:pt>
                <c:pt idx="264">
                  <c:v>2644900.520272346</c:v>
                </c:pt>
                <c:pt idx="265">
                  <c:v>2644143.050160095</c:v>
                </c:pt>
                <c:pt idx="266">
                  <c:v>2644027.656257826</c:v>
                </c:pt>
                <c:pt idx="267">
                  <c:v>2644870.436712669</c:v>
                </c:pt>
                <c:pt idx="268">
                  <c:v>2643826.433327522</c:v>
                </c:pt>
                <c:pt idx="269">
                  <c:v>2643407.844364569</c:v>
                </c:pt>
                <c:pt idx="270">
                  <c:v>2644287.538834444</c:v>
                </c:pt>
                <c:pt idx="271">
                  <c:v>2644002.834388787</c:v>
                </c:pt>
                <c:pt idx="272">
                  <c:v>2644184.04537897</c:v>
                </c:pt>
                <c:pt idx="273">
                  <c:v>2644362.116353067</c:v>
                </c:pt>
                <c:pt idx="274">
                  <c:v>2644112.879177885</c:v>
                </c:pt>
                <c:pt idx="275">
                  <c:v>2644255.539610933</c:v>
                </c:pt>
                <c:pt idx="276">
                  <c:v>2644263.583034106</c:v>
                </c:pt>
                <c:pt idx="277">
                  <c:v>2644246.811959567</c:v>
                </c:pt>
                <c:pt idx="278">
                  <c:v>2644424.398529203</c:v>
                </c:pt>
                <c:pt idx="279">
                  <c:v>2644225.22867017</c:v>
                </c:pt>
                <c:pt idx="280">
                  <c:v>2643830.121469187</c:v>
                </c:pt>
                <c:pt idx="281">
                  <c:v>2643519.085366756</c:v>
                </c:pt>
                <c:pt idx="282">
                  <c:v>2643635.356495628</c:v>
                </c:pt>
                <c:pt idx="283">
                  <c:v>2644187.476521324</c:v>
                </c:pt>
                <c:pt idx="284">
                  <c:v>2644436.227910221</c:v>
                </c:pt>
                <c:pt idx="285">
                  <c:v>2644382.810773435</c:v>
                </c:pt>
                <c:pt idx="286">
                  <c:v>2643896.795797789</c:v>
                </c:pt>
                <c:pt idx="287">
                  <c:v>2643856.89991715</c:v>
                </c:pt>
                <c:pt idx="288">
                  <c:v>2644252.195403364</c:v>
                </c:pt>
                <c:pt idx="289">
                  <c:v>2644001.483175769</c:v>
                </c:pt>
                <c:pt idx="290">
                  <c:v>2643914.166003691</c:v>
                </c:pt>
                <c:pt idx="291">
                  <c:v>2643842.691778893</c:v>
                </c:pt>
                <c:pt idx="292">
                  <c:v>2643782.165411493</c:v>
                </c:pt>
                <c:pt idx="293">
                  <c:v>2644020.105973666</c:v>
                </c:pt>
                <c:pt idx="294">
                  <c:v>2643791.73349127</c:v>
                </c:pt>
                <c:pt idx="295">
                  <c:v>2643841.436468586</c:v>
                </c:pt>
                <c:pt idx="296">
                  <c:v>2643666.082287804</c:v>
                </c:pt>
                <c:pt idx="297">
                  <c:v>2643839.493897914</c:v>
                </c:pt>
                <c:pt idx="298">
                  <c:v>2643651.074708013</c:v>
                </c:pt>
                <c:pt idx="299">
                  <c:v>2643938.178102618</c:v>
                </c:pt>
                <c:pt idx="300">
                  <c:v>2643769.722659654</c:v>
                </c:pt>
                <c:pt idx="301">
                  <c:v>2643991.190643421</c:v>
                </c:pt>
                <c:pt idx="302">
                  <c:v>2643821.119994076</c:v>
                </c:pt>
                <c:pt idx="303">
                  <c:v>2643815.534258767</c:v>
                </c:pt>
                <c:pt idx="304">
                  <c:v>2643852.641282818</c:v>
                </c:pt>
                <c:pt idx="305">
                  <c:v>2643958.98172888</c:v>
                </c:pt>
                <c:pt idx="306">
                  <c:v>2643909.893541756</c:v>
                </c:pt>
                <c:pt idx="307">
                  <c:v>2643975.85219971</c:v>
                </c:pt>
                <c:pt idx="308">
                  <c:v>2643992.477333266</c:v>
                </c:pt>
                <c:pt idx="309">
                  <c:v>2644062.676012754</c:v>
                </c:pt>
                <c:pt idx="310">
                  <c:v>2644055.002247989</c:v>
                </c:pt>
                <c:pt idx="311">
                  <c:v>2644186.033163459</c:v>
                </c:pt>
                <c:pt idx="312">
                  <c:v>2644251.614238001</c:v>
                </c:pt>
                <c:pt idx="313">
                  <c:v>2644326.547910413</c:v>
                </c:pt>
                <c:pt idx="314">
                  <c:v>2644296.838407406</c:v>
                </c:pt>
                <c:pt idx="315">
                  <c:v>2644254.088484269</c:v>
                </c:pt>
                <c:pt idx="316">
                  <c:v>2644217.270470403</c:v>
                </c:pt>
                <c:pt idx="317">
                  <c:v>2644336.988798</c:v>
                </c:pt>
                <c:pt idx="318">
                  <c:v>2644180.83839787</c:v>
                </c:pt>
                <c:pt idx="319">
                  <c:v>2644217.320134551</c:v>
                </c:pt>
                <c:pt idx="320">
                  <c:v>2644180.690767846</c:v>
                </c:pt>
                <c:pt idx="321">
                  <c:v>2644223.276534416</c:v>
                </c:pt>
                <c:pt idx="322">
                  <c:v>2644400.872406891</c:v>
                </c:pt>
                <c:pt idx="323">
                  <c:v>2644221.258209956</c:v>
                </c:pt>
                <c:pt idx="324">
                  <c:v>2644239.055067456</c:v>
                </c:pt>
                <c:pt idx="325">
                  <c:v>2644155.005976619</c:v>
                </c:pt>
                <c:pt idx="326">
                  <c:v>2644188.764912711</c:v>
                </c:pt>
                <c:pt idx="327">
                  <c:v>2644141.315840366</c:v>
                </c:pt>
                <c:pt idx="328">
                  <c:v>2644141.784632627</c:v>
                </c:pt>
                <c:pt idx="329">
                  <c:v>2644122.212002334</c:v>
                </c:pt>
                <c:pt idx="330">
                  <c:v>2644131.120401098</c:v>
                </c:pt>
                <c:pt idx="331">
                  <c:v>2644062.677925581</c:v>
                </c:pt>
                <c:pt idx="332">
                  <c:v>2644104.290477884</c:v>
                </c:pt>
                <c:pt idx="333">
                  <c:v>2644025.328572964</c:v>
                </c:pt>
                <c:pt idx="334">
                  <c:v>2644076.858612623</c:v>
                </c:pt>
                <c:pt idx="335">
                  <c:v>2644019.171632242</c:v>
                </c:pt>
                <c:pt idx="336">
                  <c:v>2644069.709508615</c:v>
                </c:pt>
                <c:pt idx="337">
                  <c:v>2644066.577491428</c:v>
                </c:pt>
                <c:pt idx="338">
                  <c:v>2644048.441019745</c:v>
                </c:pt>
                <c:pt idx="339">
                  <c:v>2644111.449956242</c:v>
                </c:pt>
                <c:pt idx="340">
                  <c:v>2644070.717096365</c:v>
                </c:pt>
                <c:pt idx="341">
                  <c:v>2644045.726190871</c:v>
                </c:pt>
                <c:pt idx="342">
                  <c:v>2644092.433229995</c:v>
                </c:pt>
                <c:pt idx="343">
                  <c:v>2644065.844313399</c:v>
                </c:pt>
                <c:pt idx="344">
                  <c:v>2644022.539762928</c:v>
                </c:pt>
                <c:pt idx="345">
                  <c:v>2644081.370699563</c:v>
                </c:pt>
                <c:pt idx="346">
                  <c:v>2644084.088930431</c:v>
                </c:pt>
                <c:pt idx="347">
                  <c:v>2644064.44474047</c:v>
                </c:pt>
                <c:pt idx="348">
                  <c:v>2644053.256549991</c:v>
                </c:pt>
                <c:pt idx="349">
                  <c:v>2644081.2999434</c:v>
                </c:pt>
                <c:pt idx="350">
                  <c:v>2644083.294299006</c:v>
                </c:pt>
                <c:pt idx="351">
                  <c:v>2644088.287789635</c:v>
                </c:pt>
                <c:pt idx="352">
                  <c:v>2644066.396831924</c:v>
                </c:pt>
                <c:pt idx="353">
                  <c:v>2644074.921035023</c:v>
                </c:pt>
                <c:pt idx="354">
                  <c:v>2644089.670925979</c:v>
                </c:pt>
                <c:pt idx="355">
                  <c:v>2644112.679686936</c:v>
                </c:pt>
                <c:pt idx="356">
                  <c:v>2644094.366069405</c:v>
                </c:pt>
                <c:pt idx="357">
                  <c:v>2644124.656914823</c:v>
                </c:pt>
                <c:pt idx="358">
                  <c:v>2644089.001474869</c:v>
                </c:pt>
                <c:pt idx="359">
                  <c:v>2644076.58796987</c:v>
                </c:pt>
                <c:pt idx="360">
                  <c:v>2644084.000520451</c:v>
                </c:pt>
                <c:pt idx="361">
                  <c:v>2644084.356924855</c:v>
                </c:pt>
                <c:pt idx="362">
                  <c:v>2644072.663084808</c:v>
                </c:pt>
                <c:pt idx="363">
                  <c:v>2644062.219456735</c:v>
                </c:pt>
                <c:pt idx="364">
                  <c:v>2644081.3972871</c:v>
                </c:pt>
                <c:pt idx="365">
                  <c:v>2644072.800349425</c:v>
                </c:pt>
                <c:pt idx="366">
                  <c:v>2644078.157022605</c:v>
                </c:pt>
                <c:pt idx="367">
                  <c:v>2644080.800295368</c:v>
                </c:pt>
                <c:pt idx="368">
                  <c:v>2644101.784794903</c:v>
                </c:pt>
                <c:pt idx="369">
                  <c:v>2644098.632715234</c:v>
                </c:pt>
                <c:pt idx="370">
                  <c:v>2644113.515969652</c:v>
                </c:pt>
                <c:pt idx="371">
                  <c:v>2644109.119952694</c:v>
                </c:pt>
                <c:pt idx="372">
                  <c:v>2644107.794412123</c:v>
                </c:pt>
                <c:pt idx="373">
                  <c:v>2644113.015280234</c:v>
                </c:pt>
                <c:pt idx="374">
                  <c:v>2644123.373438206</c:v>
                </c:pt>
                <c:pt idx="375">
                  <c:v>2644119.571086094</c:v>
                </c:pt>
                <c:pt idx="376">
                  <c:v>2644141.787399539</c:v>
                </c:pt>
                <c:pt idx="377">
                  <c:v>2644117.1253167</c:v>
                </c:pt>
                <c:pt idx="378">
                  <c:v>2644105.068833724</c:v>
                </c:pt>
                <c:pt idx="379">
                  <c:v>2644111.664819237</c:v>
                </c:pt>
                <c:pt idx="380">
                  <c:v>2644107.905862584</c:v>
                </c:pt>
                <c:pt idx="381">
                  <c:v>2644107.738577711</c:v>
                </c:pt>
                <c:pt idx="382">
                  <c:v>2644085.867230786</c:v>
                </c:pt>
                <c:pt idx="383">
                  <c:v>2644105.007019787</c:v>
                </c:pt>
                <c:pt idx="384">
                  <c:v>2644099.235507516</c:v>
                </c:pt>
                <c:pt idx="385">
                  <c:v>2644101.275244717</c:v>
                </c:pt>
                <c:pt idx="386">
                  <c:v>2644101.702078389</c:v>
                </c:pt>
                <c:pt idx="387">
                  <c:v>2644106.660840975</c:v>
                </c:pt>
                <c:pt idx="388">
                  <c:v>2644101.508454963</c:v>
                </c:pt>
                <c:pt idx="389">
                  <c:v>2644111.626759158</c:v>
                </c:pt>
                <c:pt idx="390">
                  <c:v>2644109.491184354</c:v>
                </c:pt>
                <c:pt idx="391">
                  <c:v>2644114.216383512</c:v>
                </c:pt>
                <c:pt idx="392">
                  <c:v>2644115.431266019</c:v>
                </c:pt>
                <c:pt idx="393">
                  <c:v>2644107.128849098</c:v>
                </c:pt>
                <c:pt idx="394">
                  <c:v>2644109.801139338</c:v>
                </c:pt>
                <c:pt idx="395">
                  <c:v>2644104.642826388</c:v>
                </c:pt>
                <c:pt idx="396">
                  <c:v>2644115.446667706</c:v>
                </c:pt>
                <c:pt idx="397">
                  <c:v>2644115.355161365</c:v>
                </c:pt>
                <c:pt idx="398">
                  <c:v>2644119.637196626</c:v>
                </c:pt>
                <c:pt idx="399">
                  <c:v>2644113.17585833</c:v>
                </c:pt>
                <c:pt idx="400">
                  <c:v>2644109.071048379</c:v>
                </c:pt>
                <c:pt idx="401">
                  <c:v>2644118.388435105</c:v>
                </c:pt>
                <c:pt idx="402">
                  <c:v>2644122.392837129</c:v>
                </c:pt>
                <c:pt idx="403">
                  <c:v>2644112.722441433</c:v>
                </c:pt>
                <c:pt idx="404">
                  <c:v>2644114.165147112</c:v>
                </c:pt>
                <c:pt idx="405">
                  <c:v>2644108.300443828</c:v>
                </c:pt>
                <c:pt idx="406">
                  <c:v>2644109.406332164</c:v>
                </c:pt>
                <c:pt idx="407">
                  <c:v>2644110.78010869</c:v>
                </c:pt>
                <c:pt idx="408">
                  <c:v>2644110.127453147</c:v>
                </c:pt>
                <c:pt idx="409">
                  <c:v>2644110.656184164</c:v>
                </c:pt>
                <c:pt idx="410">
                  <c:v>2644108.431303363</c:v>
                </c:pt>
                <c:pt idx="411">
                  <c:v>2644109.437131029</c:v>
                </c:pt>
                <c:pt idx="412">
                  <c:v>2644110.64814776</c:v>
                </c:pt>
                <c:pt idx="413">
                  <c:v>2644109.578703328</c:v>
                </c:pt>
                <c:pt idx="414">
                  <c:v>2644108.04581242</c:v>
                </c:pt>
                <c:pt idx="415">
                  <c:v>2644109.893019338</c:v>
                </c:pt>
                <c:pt idx="416">
                  <c:v>2644111.663769189</c:v>
                </c:pt>
                <c:pt idx="417">
                  <c:v>2644111.449136691</c:v>
                </c:pt>
                <c:pt idx="418">
                  <c:v>2644111.924973281</c:v>
                </c:pt>
                <c:pt idx="419">
                  <c:v>2644108.786166493</c:v>
                </c:pt>
                <c:pt idx="420">
                  <c:v>2644110.874205097</c:v>
                </c:pt>
                <c:pt idx="421">
                  <c:v>2644110.523349884</c:v>
                </c:pt>
                <c:pt idx="422">
                  <c:v>2644110.252151314</c:v>
                </c:pt>
                <c:pt idx="423">
                  <c:v>2644114.87767211</c:v>
                </c:pt>
                <c:pt idx="424">
                  <c:v>2644110.748903153</c:v>
                </c:pt>
                <c:pt idx="425">
                  <c:v>2644110.505707226</c:v>
                </c:pt>
                <c:pt idx="426">
                  <c:v>2644112.002556657</c:v>
                </c:pt>
                <c:pt idx="427">
                  <c:v>2644114.002631363</c:v>
                </c:pt>
                <c:pt idx="428">
                  <c:v>2644112.57904867</c:v>
                </c:pt>
                <c:pt idx="429">
                  <c:v>2644112.475835806</c:v>
                </c:pt>
                <c:pt idx="430">
                  <c:v>2644112.982595977</c:v>
                </c:pt>
                <c:pt idx="431">
                  <c:v>2644110.909490085</c:v>
                </c:pt>
                <c:pt idx="432">
                  <c:v>2644111.649379534</c:v>
                </c:pt>
                <c:pt idx="433">
                  <c:v>2644110.975314823</c:v>
                </c:pt>
                <c:pt idx="434">
                  <c:v>2644112.621429492</c:v>
                </c:pt>
                <c:pt idx="435">
                  <c:v>2644110.117712699</c:v>
                </c:pt>
                <c:pt idx="436">
                  <c:v>2644110.751055519</c:v>
                </c:pt>
                <c:pt idx="437">
                  <c:v>2644111.512429339</c:v>
                </c:pt>
                <c:pt idx="438">
                  <c:v>2644108.272419905</c:v>
                </c:pt>
                <c:pt idx="439">
                  <c:v>2644110.071963973</c:v>
                </c:pt>
                <c:pt idx="440">
                  <c:v>2644109.473756426</c:v>
                </c:pt>
                <c:pt idx="441">
                  <c:v>2644110.760187225</c:v>
                </c:pt>
                <c:pt idx="442">
                  <c:v>2644108.236715011</c:v>
                </c:pt>
                <c:pt idx="443">
                  <c:v>2644109.595558077</c:v>
                </c:pt>
                <c:pt idx="444">
                  <c:v>2644109.221694766</c:v>
                </c:pt>
                <c:pt idx="445">
                  <c:v>2644109.674173506</c:v>
                </c:pt>
                <c:pt idx="446">
                  <c:v>2644109.259804761</c:v>
                </c:pt>
                <c:pt idx="447">
                  <c:v>2644109.768966807</c:v>
                </c:pt>
                <c:pt idx="448">
                  <c:v>2644109.163268025</c:v>
                </c:pt>
                <c:pt idx="449">
                  <c:v>2644110.23407769</c:v>
                </c:pt>
                <c:pt idx="450">
                  <c:v>2644110.735188398</c:v>
                </c:pt>
                <c:pt idx="451">
                  <c:v>2644109.908675423</c:v>
                </c:pt>
                <c:pt idx="452">
                  <c:v>2644109.242080295</c:v>
                </c:pt>
                <c:pt idx="453">
                  <c:v>2644109.441941707</c:v>
                </c:pt>
                <c:pt idx="454">
                  <c:v>2644109.261231658</c:v>
                </c:pt>
                <c:pt idx="455">
                  <c:v>2644110.090553405</c:v>
                </c:pt>
                <c:pt idx="456">
                  <c:v>2644110.327068167</c:v>
                </c:pt>
                <c:pt idx="457">
                  <c:v>2644110.363876745</c:v>
                </c:pt>
                <c:pt idx="458">
                  <c:v>2644110.22432505</c:v>
                </c:pt>
                <c:pt idx="459">
                  <c:v>2644109.702409489</c:v>
                </c:pt>
                <c:pt idx="460">
                  <c:v>2644110.274941979</c:v>
                </c:pt>
                <c:pt idx="461">
                  <c:v>2644109.00017865</c:v>
                </c:pt>
                <c:pt idx="462">
                  <c:v>2644110.601486607</c:v>
                </c:pt>
                <c:pt idx="463">
                  <c:v>2644110.774871674</c:v>
                </c:pt>
                <c:pt idx="464">
                  <c:v>2644110.827494854</c:v>
                </c:pt>
                <c:pt idx="465">
                  <c:v>2644109.941485739</c:v>
                </c:pt>
                <c:pt idx="466">
                  <c:v>2644110.627724416</c:v>
                </c:pt>
                <c:pt idx="467">
                  <c:v>2644110.718037037</c:v>
                </c:pt>
                <c:pt idx="468">
                  <c:v>2644110.570426975</c:v>
                </c:pt>
                <c:pt idx="469">
                  <c:v>2644110.460152151</c:v>
                </c:pt>
                <c:pt idx="470">
                  <c:v>2644110.309419183</c:v>
                </c:pt>
                <c:pt idx="471">
                  <c:v>2644110.567900885</c:v>
                </c:pt>
                <c:pt idx="472">
                  <c:v>2644110.071450779</c:v>
                </c:pt>
                <c:pt idx="473">
                  <c:v>2644109.838250369</c:v>
                </c:pt>
                <c:pt idx="474">
                  <c:v>2644110.133446338</c:v>
                </c:pt>
                <c:pt idx="475">
                  <c:v>2644109.732656966</c:v>
                </c:pt>
                <c:pt idx="476">
                  <c:v>2644109.961691621</c:v>
                </c:pt>
                <c:pt idx="477">
                  <c:v>2644109.971121883</c:v>
                </c:pt>
                <c:pt idx="478">
                  <c:v>2644109.300672679</c:v>
                </c:pt>
                <c:pt idx="479">
                  <c:v>2644109.657512861</c:v>
                </c:pt>
                <c:pt idx="480">
                  <c:v>2644109.321501302</c:v>
                </c:pt>
                <c:pt idx="481">
                  <c:v>2644109.670330083</c:v>
                </c:pt>
                <c:pt idx="482">
                  <c:v>2644109.673177531</c:v>
                </c:pt>
                <c:pt idx="483">
                  <c:v>2644109.463510901</c:v>
                </c:pt>
                <c:pt idx="484">
                  <c:v>2644109.580873789</c:v>
                </c:pt>
                <c:pt idx="485">
                  <c:v>2644109.885220206</c:v>
                </c:pt>
                <c:pt idx="486">
                  <c:v>2644109.653555115</c:v>
                </c:pt>
                <c:pt idx="487">
                  <c:v>2644109.830554647</c:v>
                </c:pt>
                <c:pt idx="488">
                  <c:v>2644109.973430921</c:v>
                </c:pt>
                <c:pt idx="489">
                  <c:v>2644109.98217471</c:v>
                </c:pt>
                <c:pt idx="490">
                  <c:v>2644109.786071436</c:v>
                </c:pt>
                <c:pt idx="491">
                  <c:v>2644109.735043756</c:v>
                </c:pt>
                <c:pt idx="492">
                  <c:v>2644109.589132035</c:v>
                </c:pt>
                <c:pt idx="493">
                  <c:v>2644109.645973024</c:v>
                </c:pt>
                <c:pt idx="494">
                  <c:v>2644110.018787842</c:v>
                </c:pt>
                <c:pt idx="495">
                  <c:v>2644109.660475357</c:v>
                </c:pt>
                <c:pt idx="496">
                  <c:v>2644109.769078553</c:v>
                </c:pt>
                <c:pt idx="497">
                  <c:v>2644109.742650683</c:v>
                </c:pt>
                <c:pt idx="498">
                  <c:v>2644109.749158707</c:v>
                </c:pt>
                <c:pt idx="499">
                  <c:v>2644109.8162328</c:v>
                </c:pt>
                <c:pt idx="500">
                  <c:v>2644109.84830917</c:v>
                </c:pt>
                <c:pt idx="501">
                  <c:v>2644109.737686213</c:v>
                </c:pt>
                <c:pt idx="502">
                  <c:v>2644109.704695758</c:v>
                </c:pt>
                <c:pt idx="503">
                  <c:v>2644109.869304505</c:v>
                </c:pt>
                <c:pt idx="504">
                  <c:v>2644109.760450848</c:v>
                </c:pt>
                <c:pt idx="505">
                  <c:v>2644109.743623588</c:v>
                </c:pt>
                <c:pt idx="506">
                  <c:v>2644109.747314025</c:v>
                </c:pt>
                <c:pt idx="507">
                  <c:v>2644109.720047348</c:v>
                </c:pt>
                <c:pt idx="508">
                  <c:v>2644109.689547096</c:v>
                </c:pt>
                <c:pt idx="509">
                  <c:v>2644109.820703715</c:v>
                </c:pt>
                <c:pt idx="510">
                  <c:v>2644109.724278733</c:v>
                </c:pt>
                <c:pt idx="511">
                  <c:v>2644109.734193081</c:v>
                </c:pt>
                <c:pt idx="512">
                  <c:v>2644109.682496959</c:v>
                </c:pt>
                <c:pt idx="513">
                  <c:v>2644109.738511265</c:v>
                </c:pt>
                <c:pt idx="514">
                  <c:v>2644109.677379987</c:v>
                </c:pt>
                <c:pt idx="515">
                  <c:v>2644109.851478915</c:v>
                </c:pt>
                <c:pt idx="516">
                  <c:v>2644109.828476611</c:v>
                </c:pt>
                <c:pt idx="517">
                  <c:v>2644109.84655629</c:v>
                </c:pt>
                <c:pt idx="518">
                  <c:v>2644109.871271738</c:v>
                </c:pt>
                <c:pt idx="519">
                  <c:v>2644109.890724544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15.86068817859163</c:v>
                </c:pt>
                <c:pt idx="2">
                  <c:v>4.73853684624914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16.12527465434454</c:v>
                </c:pt>
                <c:pt idx="2">
                  <c:v>4.5561735329103</c:v>
                </c:pt>
                <c:pt idx="3">
                  <c:v>0.06213767530113164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0.2645864757529126</c:v>
                </c:pt>
                <c:pt idx="2">
                  <c:v>15.67832486525279</c:v>
                </c:pt>
                <c:pt idx="3">
                  <c:v>4.80067452155027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8.070585601281994</c:v>
                </c:pt>
                <c:pt idx="2">
                  <c:v>9.194030529851364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8.133123202884274</c:v>
                </c:pt>
                <c:pt idx="2">
                  <c:v>9.011111014860035</c:v>
                </c:pt>
                <c:pt idx="3">
                  <c:v>0.2662712588133655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0.06253760160228017</c:v>
                </c:pt>
                <c:pt idx="2">
                  <c:v>7.887666086290666</c:v>
                </c:pt>
                <c:pt idx="3">
                  <c:v>9.460301788664729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15.85877060713043</c:v>
                </c:pt>
                <c:pt idx="2">
                  <c:v>4.738211320534489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16.12504186594379</c:v>
                </c:pt>
                <c:pt idx="2">
                  <c:v>4.554678432869464</c:v>
                </c:pt>
                <c:pt idx="3">
                  <c:v>0.06253760160228017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0.2662712588133655</c:v>
                </c:pt>
                <c:pt idx="2">
                  <c:v>15.6752377194654</c:v>
                </c:pt>
                <c:pt idx="3">
                  <c:v>4.800748922136769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8.028319742813093</c:v>
                </c:pt>
                <c:pt idx="2">
                  <c:v>9.138706297750799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8.091728261335057</c:v>
                </c:pt>
                <c:pt idx="2">
                  <c:v>9.168896578640323</c:v>
                </c:pt>
                <c:pt idx="3">
                  <c:v>0.269924272898351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0.0634085185219635</c:v>
                </c:pt>
                <c:pt idx="2">
                  <c:v>8.058510023702617</c:v>
                </c:pt>
                <c:pt idx="3">
                  <c:v>9.40863057064915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15.77041376489174</c:v>
                </c:pt>
                <c:pt idx="2">
                  <c:v>4.712460384729832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16.04033803779009</c:v>
                </c:pt>
                <c:pt idx="2">
                  <c:v>4.742017134288471</c:v>
                </c:pt>
                <c:pt idx="3">
                  <c:v>0.0634085185219635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0.269924272898351</c:v>
                </c:pt>
                <c:pt idx="2">
                  <c:v>15.79997051445038</c:v>
                </c:pt>
                <c:pt idx="3">
                  <c:v>4.77586890325179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8.03138223281382</c:v>
                </c:pt>
                <c:pt idx="2">
                  <c:v>9.125220915992434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8.097631728946395</c:v>
                </c:pt>
                <c:pt idx="2">
                  <c:v>9.15669956309538</c:v>
                </c:pt>
                <c:pt idx="3">
                  <c:v>0.2818829856658575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0.06624949613257396</c:v>
                </c:pt>
                <c:pt idx="2">
                  <c:v>8.062860879916766</c:v>
                </c:pt>
                <c:pt idx="3">
                  <c:v>9.40710390165829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15.76398373357833</c:v>
                </c:pt>
                <c:pt idx="2">
                  <c:v>4.711994451396929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16.04586671924418</c:v>
                </c:pt>
                <c:pt idx="2">
                  <c:v>4.74278261986308</c:v>
                </c:pt>
                <c:pt idx="3">
                  <c:v>0.06624949613257396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0.2818829856658575</c:v>
                </c:pt>
                <c:pt idx="2">
                  <c:v>15.79477190204448</c:v>
                </c:pt>
                <c:pt idx="3">
                  <c:v>4.778243947529503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8.037134291218303</c:v>
                </c:pt>
                <c:pt idx="2">
                  <c:v>9.102684179524587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8.108254427560455</c:v>
                </c:pt>
                <c:pt idx="2">
                  <c:v>9.13634596814331</c:v>
                </c:pt>
                <c:pt idx="3">
                  <c:v>0.3023597648198512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0.07112013634215196</c:v>
                </c:pt>
                <c:pt idx="2">
                  <c:v>8.070796079837026</c:v>
                </c:pt>
                <c:pt idx="3">
                  <c:v>9.405043944344438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15.75401615193753</c:v>
                </c:pt>
                <c:pt idx="2">
                  <c:v>4.711461581897844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16.05637591675738</c:v>
                </c:pt>
                <c:pt idx="2">
                  <c:v>4.744329788389069</c:v>
                </c:pt>
                <c:pt idx="3">
                  <c:v>0.07112013634215196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0.3023597648198512</c:v>
                </c:pt>
                <c:pt idx="2">
                  <c:v>15.78688435842875</c:v>
                </c:pt>
                <c:pt idx="3">
                  <c:v>4.782581718239994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7.920514364404868</c:v>
                </c:pt>
                <c:pt idx="2">
                  <c:v>14.23021016387288</c:v>
                </c:pt>
                <c:pt idx="3">
                  <c:v>19.15205375856473</c:v>
                </c:pt>
                <c:pt idx="4">
                  <c:v>22.84061484848739</c:v>
                </c:pt>
                <c:pt idx="5">
                  <c:v>25.39989886799156</c:v>
                </c:pt>
                <c:pt idx="6">
                  <c:v>26.89406702435453</c:v>
                </c:pt>
                <c:pt idx="7">
                  <c:v>27.3535310612334</c:v>
                </c:pt>
                <c:pt idx="8">
                  <c:v>26.77769292385301</c:v>
                </c:pt>
                <c:pt idx="9">
                  <c:v>21.35306164264828</c:v>
                </c:pt>
                <c:pt idx="10">
                  <c:v>12.56882382073523</c:v>
                </c:pt>
                <c:pt idx="11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7.966937562264726</c:v>
                </c:pt>
                <c:pt idx="2">
                  <c:v>7.194436026062696</c:v>
                </c:pt>
                <c:pt idx="3">
                  <c:v>6.525547109305597</c:v>
                </c:pt>
                <c:pt idx="4">
                  <c:v>5.928634055847728</c:v>
                </c:pt>
                <c:pt idx="5">
                  <c:v>5.38004945486335</c:v>
                </c:pt>
                <c:pt idx="6">
                  <c:v>4.86097584116682</c:v>
                </c:pt>
                <c:pt idx="7">
                  <c:v>4.355370379744453</c:v>
                </c:pt>
                <c:pt idx="8">
                  <c:v>3.848404203236628</c:v>
                </c:pt>
                <c:pt idx="9">
                  <c:v>3.951410202328588</c:v>
                </c:pt>
                <c:pt idx="10">
                  <c:v>2.231197656607562</c:v>
                </c:pt>
                <c:pt idx="11">
                  <c:v>0.2831854023507231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0.04642319785985843</c:v>
                </c:pt>
                <c:pt idx="2">
                  <c:v>0.8847402265946805</c:v>
                </c:pt>
                <c:pt idx="3">
                  <c:v>1.603703514613747</c:v>
                </c:pt>
                <c:pt idx="4">
                  <c:v>2.24007296592507</c:v>
                </c:pt>
                <c:pt idx="5">
                  <c:v>2.82076543535918</c:v>
                </c:pt>
                <c:pt idx="6">
                  <c:v>3.36680768480385</c:v>
                </c:pt>
                <c:pt idx="7">
                  <c:v>3.895906342865586</c:v>
                </c:pt>
                <c:pt idx="8">
                  <c:v>4.424242340617011</c:v>
                </c:pt>
                <c:pt idx="9">
                  <c:v>9.376041483533324</c:v>
                </c:pt>
                <c:pt idx="10">
                  <c:v>11.01543547852061</c:v>
                </c:pt>
                <c:pt idx="11">
                  <c:v>12.85200922308594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CT y CO!$B$2:$B$521</c:f>
              <c:numCache>
                <c:formatCode>General</c:formatCode>
                <c:ptCount val="520"/>
                <c:pt idx="0">
                  <c:v>13336209.19765071</c:v>
                </c:pt>
                <c:pt idx="1">
                  <c:v>69847345.22743192</c:v>
                </c:pt>
                <c:pt idx="2">
                  <c:v>68767077.0077585</c:v>
                </c:pt>
                <c:pt idx="3">
                  <c:v>67685706.21571404</c:v>
                </c:pt>
                <c:pt idx="4">
                  <c:v>66601306.55018408</c:v>
                </c:pt>
                <c:pt idx="5">
                  <c:v>65519796.09972733</c:v>
                </c:pt>
                <c:pt idx="6">
                  <c:v>64444668.87248889</c:v>
                </c:pt>
                <c:pt idx="7">
                  <c:v>63373124.24625288</c:v>
                </c:pt>
                <c:pt idx="8">
                  <c:v>62302483.17406791</c:v>
                </c:pt>
                <c:pt idx="9">
                  <c:v>61233364.60965957</c:v>
                </c:pt>
                <c:pt idx="10">
                  <c:v>60115170.92185909</c:v>
                </c:pt>
                <c:pt idx="11">
                  <c:v>59006906.37088759</c:v>
                </c:pt>
                <c:pt idx="12">
                  <c:v>57915573.80903251</c:v>
                </c:pt>
                <c:pt idx="13">
                  <c:v>39117718.12194453</c:v>
                </c:pt>
                <c:pt idx="14">
                  <c:v>32577433.8151807</c:v>
                </c:pt>
                <c:pt idx="15">
                  <c:v>30675525.57544036</c:v>
                </c:pt>
                <c:pt idx="16">
                  <c:v>29267705.0758052</c:v>
                </c:pt>
                <c:pt idx="17">
                  <c:v>29153558.80586414</c:v>
                </c:pt>
                <c:pt idx="18">
                  <c:v>28097981.2736955</c:v>
                </c:pt>
                <c:pt idx="19">
                  <c:v>27979628.49612576</c:v>
                </c:pt>
                <c:pt idx="20">
                  <c:v>27145965.74119247</c:v>
                </c:pt>
                <c:pt idx="21">
                  <c:v>27191391.85979641</c:v>
                </c:pt>
                <c:pt idx="22">
                  <c:v>27487391.52976715</c:v>
                </c:pt>
                <c:pt idx="23">
                  <c:v>27191201.29710084</c:v>
                </c:pt>
                <c:pt idx="24">
                  <c:v>27488273.14575336</c:v>
                </c:pt>
                <c:pt idx="25">
                  <c:v>27329426.11522252</c:v>
                </c:pt>
                <c:pt idx="26">
                  <c:v>25180868.84289534</c:v>
                </c:pt>
                <c:pt idx="27">
                  <c:v>23563296.21876017</c:v>
                </c:pt>
                <c:pt idx="28">
                  <c:v>22610384.02723683</c:v>
                </c:pt>
                <c:pt idx="29">
                  <c:v>21887639.20230741</c:v>
                </c:pt>
                <c:pt idx="30">
                  <c:v>21020995.8455004</c:v>
                </c:pt>
                <c:pt idx="31">
                  <c:v>20397014.26695349</c:v>
                </c:pt>
                <c:pt idx="32">
                  <c:v>19955709.17240525</c:v>
                </c:pt>
                <c:pt idx="33">
                  <c:v>19683697.32657732</c:v>
                </c:pt>
                <c:pt idx="34">
                  <c:v>19757699.48867242</c:v>
                </c:pt>
                <c:pt idx="35">
                  <c:v>19296430.39547106</c:v>
                </c:pt>
                <c:pt idx="36">
                  <c:v>18887902.14507898</c:v>
                </c:pt>
                <c:pt idx="37">
                  <c:v>18946582.85183448</c:v>
                </c:pt>
                <c:pt idx="38">
                  <c:v>18655310.96388273</c:v>
                </c:pt>
                <c:pt idx="39">
                  <c:v>18664305.84862044</c:v>
                </c:pt>
                <c:pt idx="40">
                  <c:v>18570163.51184976</c:v>
                </c:pt>
                <c:pt idx="41">
                  <c:v>18583722.94141416</c:v>
                </c:pt>
                <c:pt idx="42">
                  <c:v>18526633.84131188</c:v>
                </c:pt>
                <c:pt idx="43">
                  <c:v>18386029.34816398</c:v>
                </c:pt>
                <c:pt idx="44">
                  <c:v>17811404.79943775</c:v>
                </c:pt>
                <c:pt idx="45">
                  <c:v>17386916.23604843</c:v>
                </c:pt>
                <c:pt idx="46">
                  <c:v>17068104.21577195</c:v>
                </c:pt>
                <c:pt idx="47">
                  <c:v>16879659.47794986</c:v>
                </c:pt>
                <c:pt idx="48">
                  <c:v>16532680.67816246</c:v>
                </c:pt>
                <c:pt idx="49">
                  <c:v>16252013.39570902</c:v>
                </c:pt>
                <c:pt idx="50">
                  <c:v>16112024.52797475</c:v>
                </c:pt>
                <c:pt idx="51">
                  <c:v>16033057.39231042</c:v>
                </c:pt>
                <c:pt idx="52">
                  <c:v>16041357.20816865</c:v>
                </c:pt>
                <c:pt idx="53">
                  <c:v>15905364.30939423</c:v>
                </c:pt>
                <c:pt idx="54">
                  <c:v>15918237.09866797</c:v>
                </c:pt>
                <c:pt idx="55">
                  <c:v>15862413.98906034</c:v>
                </c:pt>
                <c:pt idx="56">
                  <c:v>15863094.26436613</c:v>
                </c:pt>
                <c:pt idx="57">
                  <c:v>15561062.57315517</c:v>
                </c:pt>
                <c:pt idx="58">
                  <c:v>15315426.65465978</c:v>
                </c:pt>
                <c:pt idx="59">
                  <c:v>15112321.24661294</c:v>
                </c:pt>
                <c:pt idx="60">
                  <c:v>14989400.80584751</c:v>
                </c:pt>
                <c:pt idx="61">
                  <c:v>14772580.94581124</c:v>
                </c:pt>
                <c:pt idx="62">
                  <c:v>14586145.5215092</c:v>
                </c:pt>
                <c:pt idx="63">
                  <c:v>14492460.63175075</c:v>
                </c:pt>
                <c:pt idx="64">
                  <c:v>14442812.81924172</c:v>
                </c:pt>
                <c:pt idx="65">
                  <c:v>14446777.71384769</c:v>
                </c:pt>
                <c:pt idx="66">
                  <c:v>14360695.01323306</c:v>
                </c:pt>
                <c:pt idx="67">
                  <c:v>14228969.02028337</c:v>
                </c:pt>
                <c:pt idx="68">
                  <c:v>14100492.66152388</c:v>
                </c:pt>
                <c:pt idx="69">
                  <c:v>14071448.99639711</c:v>
                </c:pt>
                <c:pt idx="70">
                  <c:v>14077688.68246502</c:v>
                </c:pt>
                <c:pt idx="71">
                  <c:v>13911632.04279599</c:v>
                </c:pt>
                <c:pt idx="72">
                  <c:v>13792836.87620714</c:v>
                </c:pt>
                <c:pt idx="73">
                  <c:v>13719935.93341086</c:v>
                </c:pt>
                <c:pt idx="74">
                  <c:v>13585806.53805935</c:v>
                </c:pt>
                <c:pt idx="75">
                  <c:v>13460178.38840577</c:v>
                </c:pt>
                <c:pt idx="76">
                  <c:v>13388852.50597798</c:v>
                </c:pt>
                <c:pt idx="77">
                  <c:v>13314878.79304418</c:v>
                </c:pt>
                <c:pt idx="78">
                  <c:v>13274514.97078687</c:v>
                </c:pt>
                <c:pt idx="79">
                  <c:v>13276442.49317988</c:v>
                </c:pt>
                <c:pt idx="80">
                  <c:v>13212941.14994143</c:v>
                </c:pt>
                <c:pt idx="81">
                  <c:v>13124037.89852332</c:v>
                </c:pt>
                <c:pt idx="82">
                  <c:v>13053363.26289767</c:v>
                </c:pt>
                <c:pt idx="83">
                  <c:v>12980317.53691475</c:v>
                </c:pt>
                <c:pt idx="84">
                  <c:v>12892109.45684394</c:v>
                </c:pt>
                <c:pt idx="85">
                  <c:v>12824808.70201389</c:v>
                </c:pt>
                <c:pt idx="86">
                  <c:v>12787398.45522957</c:v>
                </c:pt>
                <c:pt idx="87">
                  <c:v>12708868.60308304</c:v>
                </c:pt>
                <c:pt idx="88">
                  <c:v>12628852.79887538</c:v>
                </c:pt>
                <c:pt idx="89">
                  <c:v>12577465.19210271</c:v>
                </c:pt>
                <c:pt idx="90">
                  <c:v>12523317.33356717</c:v>
                </c:pt>
                <c:pt idx="91">
                  <c:v>12492808.42105902</c:v>
                </c:pt>
                <c:pt idx="92">
                  <c:v>12473248.3788</c:v>
                </c:pt>
                <c:pt idx="93">
                  <c:v>12472746.74391625</c:v>
                </c:pt>
                <c:pt idx="94">
                  <c:v>12406586.36359054</c:v>
                </c:pt>
                <c:pt idx="95">
                  <c:v>12354702.4260218</c:v>
                </c:pt>
                <c:pt idx="96">
                  <c:v>12302580.42071968</c:v>
                </c:pt>
                <c:pt idx="97">
                  <c:v>12244572.79037079</c:v>
                </c:pt>
                <c:pt idx="98">
                  <c:v>12201275.41123242</c:v>
                </c:pt>
                <c:pt idx="99">
                  <c:v>12177863.99809614</c:v>
                </c:pt>
                <c:pt idx="100">
                  <c:v>12127892.19976415</c:v>
                </c:pt>
                <c:pt idx="101">
                  <c:v>12074289.45746925</c:v>
                </c:pt>
                <c:pt idx="102">
                  <c:v>12036325.99350939</c:v>
                </c:pt>
                <c:pt idx="103">
                  <c:v>11996984.20407601</c:v>
                </c:pt>
                <c:pt idx="104">
                  <c:v>11974033.21242068</c:v>
                </c:pt>
                <c:pt idx="105">
                  <c:v>11959863.73241485</c:v>
                </c:pt>
                <c:pt idx="106">
                  <c:v>11960381.04363614</c:v>
                </c:pt>
                <c:pt idx="107">
                  <c:v>11914332.53820732</c:v>
                </c:pt>
                <c:pt idx="108">
                  <c:v>11878108.88788696</c:v>
                </c:pt>
                <c:pt idx="109">
                  <c:v>11842016.44116848</c:v>
                </c:pt>
                <c:pt idx="110">
                  <c:v>11802452.59584389</c:v>
                </c:pt>
                <c:pt idx="111">
                  <c:v>11772750.08638493</c:v>
                </c:pt>
                <c:pt idx="112">
                  <c:v>11757239.06044926</c:v>
                </c:pt>
                <c:pt idx="113">
                  <c:v>11723442.55647095</c:v>
                </c:pt>
                <c:pt idx="114">
                  <c:v>11686277.97060951</c:v>
                </c:pt>
                <c:pt idx="115">
                  <c:v>11658852.43035251</c:v>
                </c:pt>
                <c:pt idx="116">
                  <c:v>11630548.33471344</c:v>
                </c:pt>
                <c:pt idx="117">
                  <c:v>11614016.38434621</c:v>
                </c:pt>
                <c:pt idx="118">
                  <c:v>11603698.53754333</c:v>
                </c:pt>
                <c:pt idx="119">
                  <c:v>11604202.6331499</c:v>
                </c:pt>
                <c:pt idx="120">
                  <c:v>11571747.02658341</c:v>
                </c:pt>
                <c:pt idx="121">
                  <c:v>11545834.18284164</c:v>
                </c:pt>
                <c:pt idx="122">
                  <c:v>11520175.60391293</c:v>
                </c:pt>
                <c:pt idx="123">
                  <c:v>11492277.13435679</c:v>
                </c:pt>
                <c:pt idx="124">
                  <c:v>11471425.48964928</c:v>
                </c:pt>
                <c:pt idx="125">
                  <c:v>11460546.08759669</c:v>
                </c:pt>
                <c:pt idx="126">
                  <c:v>11437396.11031298</c:v>
                </c:pt>
                <c:pt idx="127">
                  <c:v>11411179.82514809</c:v>
                </c:pt>
                <c:pt idx="128">
                  <c:v>11391122.89449733</c:v>
                </c:pt>
                <c:pt idx="129">
                  <c:v>11370620.64393317</c:v>
                </c:pt>
                <c:pt idx="130">
                  <c:v>11358449.22085819</c:v>
                </c:pt>
                <c:pt idx="131">
                  <c:v>11351139.84345435</c:v>
                </c:pt>
                <c:pt idx="132">
                  <c:v>11351410.29391156</c:v>
                </c:pt>
                <c:pt idx="133">
                  <c:v>11328472.48232717</c:v>
                </c:pt>
                <c:pt idx="134">
                  <c:v>11309755.27476048</c:v>
                </c:pt>
                <c:pt idx="135">
                  <c:v>11291541.28470401</c:v>
                </c:pt>
                <c:pt idx="136">
                  <c:v>11271761.13700997</c:v>
                </c:pt>
                <c:pt idx="137">
                  <c:v>11256752.80465844</c:v>
                </c:pt>
                <c:pt idx="138">
                  <c:v>11249217.06125204</c:v>
                </c:pt>
                <c:pt idx="139">
                  <c:v>11232789.68173793</c:v>
                </c:pt>
                <c:pt idx="140">
                  <c:v>11214104.32780245</c:v>
                </c:pt>
                <c:pt idx="141">
                  <c:v>11199507.39868385</c:v>
                </c:pt>
                <c:pt idx="142">
                  <c:v>11184667.59000278</c:v>
                </c:pt>
                <c:pt idx="143">
                  <c:v>11176017.33383003</c:v>
                </c:pt>
                <c:pt idx="144">
                  <c:v>11170809.62518208</c:v>
                </c:pt>
                <c:pt idx="145">
                  <c:v>11171039.23548282</c:v>
                </c:pt>
                <c:pt idx="146">
                  <c:v>11154647.98691947</c:v>
                </c:pt>
                <c:pt idx="147">
                  <c:v>11141299.30593396</c:v>
                </c:pt>
                <c:pt idx="148">
                  <c:v>11128177.70344948</c:v>
                </c:pt>
                <c:pt idx="149">
                  <c:v>11113941.37130765</c:v>
                </c:pt>
                <c:pt idx="150">
                  <c:v>11103284.94565538</c:v>
                </c:pt>
                <c:pt idx="151">
                  <c:v>11097890.61511714</c:v>
                </c:pt>
                <c:pt idx="152">
                  <c:v>11086592.90168051</c:v>
                </c:pt>
                <c:pt idx="153">
                  <c:v>11073294.24067912</c:v>
                </c:pt>
                <c:pt idx="154">
                  <c:v>11062747.72391677</c:v>
                </c:pt>
                <c:pt idx="155">
                  <c:v>11052108.40218787</c:v>
                </c:pt>
                <c:pt idx="156">
                  <c:v>11045847.35896999</c:v>
                </c:pt>
                <c:pt idx="157">
                  <c:v>11042258.28906146</c:v>
                </c:pt>
                <c:pt idx="158">
                  <c:v>11042395.48824631</c:v>
                </c:pt>
                <c:pt idx="159">
                  <c:v>11030818.41021924</c:v>
                </c:pt>
                <c:pt idx="160">
                  <c:v>11021198.20515144</c:v>
                </c:pt>
                <c:pt idx="161">
                  <c:v>11012001.58057948</c:v>
                </c:pt>
                <c:pt idx="162">
                  <c:v>11001990.47889729</c:v>
                </c:pt>
                <c:pt idx="163">
                  <c:v>10994363.79624906</c:v>
                </c:pt>
                <c:pt idx="164">
                  <c:v>10990733.43549702</c:v>
                </c:pt>
                <c:pt idx="165">
                  <c:v>10990441.07850284</c:v>
                </c:pt>
                <c:pt idx="166">
                  <c:v>10980392.22294679</c:v>
                </c:pt>
                <c:pt idx="167">
                  <c:v>10972391.99905681</c:v>
                </c:pt>
                <c:pt idx="168">
                  <c:v>10964322.49588616</c:v>
                </c:pt>
                <c:pt idx="169">
                  <c:v>10959538.28052347</c:v>
                </c:pt>
                <c:pt idx="170">
                  <c:v>10956744.21840794</c:v>
                </c:pt>
                <c:pt idx="171">
                  <c:v>10956873.25989128</c:v>
                </c:pt>
                <c:pt idx="172">
                  <c:v>10948345.52817209</c:v>
                </c:pt>
                <c:pt idx="173">
                  <c:v>10941402.64859135</c:v>
                </c:pt>
                <c:pt idx="174">
                  <c:v>10934732.45615709</c:v>
                </c:pt>
                <c:pt idx="175">
                  <c:v>10927612.98907685</c:v>
                </c:pt>
                <c:pt idx="176">
                  <c:v>10922572.40242875</c:v>
                </c:pt>
                <c:pt idx="177">
                  <c:v>10920196.9980808</c:v>
                </c:pt>
                <c:pt idx="178">
                  <c:v>10920180.91948474</c:v>
                </c:pt>
                <c:pt idx="179">
                  <c:v>10913125.43767806</c:v>
                </c:pt>
                <c:pt idx="180">
                  <c:v>10907433.48892922</c:v>
                </c:pt>
                <c:pt idx="181">
                  <c:v>10901669.04661025</c:v>
                </c:pt>
                <c:pt idx="182">
                  <c:v>10898172.39641255</c:v>
                </c:pt>
                <c:pt idx="183">
                  <c:v>10896253.21256814</c:v>
                </c:pt>
                <c:pt idx="184">
                  <c:v>10896334.90006374</c:v>
                </c:pt>
                <c:pt idx="185">
                  <c:v>10890320.93997009</c:v>
                </c:pt>
                <c:pt idx="186">
                  <c:v>10885291.65475637</c:v>
                </c:pt>
                <c:pt idx="187">
                  <c:v>10880710.79281266</c:v>
                </c:pt>
                <c:pt idx="188">
                  <c:v>10875877.93676948</c:v>
                </c:pt>
                <c:pt idx="189">
                  <c:v>10872444.08761888</c:v>
                </c:pt>
                <c:pt idx="190">
                  <c:v>10871033.07260492</c:v>
                </c:pt>
                <c:pt idx="191">
                  <c:v>10870984.60421322</c:v>
                </c:pt>
                <c:pt idx="192">
                  <c:v>10866133.70635882</c:v>
                </c:pt>
                <c:pt idx="193">
                  <c:v>10862225.44263755</c:v>
                </c:pt>
                <c:pt idx="194">
                  <c:v>10858264.15080881</c:v>
                </c:pt>
                <c:pt idx="195">
                  <c:v>10856023.57860104</c:v>
                </c:pt>
                <c:pt idx="196">
                  <c:v>10854770.48447738</c:v>
                </c:pt>
                <c:pt idx="197">
                  <c:v>10854858.08423697</c:v>
                </c:pt>
                <c:pt idx="198">
                  <c:v>10850762.26292255</c:v>
                </c:pt>
                <c:pt idx="199">
                  <c:v>10847503.78202575</c:v>
                </c:pt>
                <c:pt idx="200">
                  <c:v>10844425.24436287</c:v>
                </c:pt>
                <c:pt idx="201">
                  <c:v>10841193.59775893</c:v>
                </c:pt>
                <c:pt idx="202">
                  <c:v>10839131.64604553</c:v>
                </c:pt>
                <c:pt idx="203">
                  <c:v>10838218.52084298</c:v>
                </c:pt>
                <c:pt idx="204">
                  <c:v>10838160.623167</c:v>
                </c:pt>
                <c:pt idx="205">
                  <c:v>10835016.50282992</c:v>
                </c:pt>
                <c:pt idx="206">
                  <c:v>10832493.62191098</c:v>
                </c:pt>
                <c:pt idx="207">
                  <c:v>10829956.98880905</c:v>
                </c:pt>
                <c:pt idx="208">
                  <c:v>10828489.41673463</c:v>
                </c:pt>
                <c:pt idx="209">
                  <c:v>10827768.96457543</c:v>
                </c:pt>
                <c:pt idx="210">
                  <c:v>10827825.04620261</c:v>
                </c:pt>
                <c:pt idx="211">
                  <c:v>10825240.40427269</c:v>
                </c:pt>
                <c:pt idx="212">
                  <c:v>10823084.46034509</c:v>
                </c:pt>
                <c:pt idx="213">
                  <c:v>10821244.88289328</c:v>
                </c:pt>
                <c:pt idx="214">
                  <c:v>10819337.16099438</c:v>
                </c:pt>
                <c:pt idx="215">
                  <c:v>10818055.76400072</c:v>
                </c:pt>
                <c:pt idx="216">
                  <c:v>10817637.94249703</c:v>
                </c:pt>
                <c:pt idx="217">
                  <c:v>10817574.38070394</c:v>
                </c:pt>
                <c:pt idx="218">
                  <c:v>10815668.09178875</c:v>
                </c:pt>
                <c:pt idx="219">
                  <c:v>10814166.59365775</c:v>
                </c:pt>
                <c:pt idx="220">
                  <c:v>10812655.96113976</c:v>
                </c:pt>
                <c:pt idx="221">
                  <c:v>10811912.75737244</c:v>
                </c:pt>
                <c:pt idx="222">
                  <c:v>10811511.22591279</c:v>
                </c:pt>
                <c:pt idx="223">
                  <c:v>10811579.39901806</c:v>
                </c:pt>
                <c:pt idx="224">
                  <c:v>10810055.63154398</c:v>
                </c:pt>
                <c:pt idx="225">
                  <c:v>10808945.29266339</c:v>
                </c:pt>
                <c:pt idx="226">
                  <c:v>10807891.8217421</c:v>
                </c:pt>
                <c:pt idx="227">
                  <c:v>10806814.29242846</c:v>
                </c:pt>
                <c:pt idx="228">
                  <c:v>10806260.32769284</c:v>
                </c:pt>
                <c:pt idx="229">
                  <c:v>10806007.7348056</c:v>
                </c:pt>
                <c:pt idx="230">
                  <c:v>10806110.64241968</c:v>
                </c:pt>
                <c:pt idx="231">
                  <c:v>10805022.61930833</c:v>
                </c:pt>
                <c:pt idx="232">
                  <c:v>10804262.83332623</c:v>
                </c:pt>
                <c:pt idx="233">
                  <c:v>10803516.21716725</c:v>
                </c:pt>
                <c:pt idx="234">
                  <c:v>10803116.03605303</c:v>
                </c:pt>
                <c:pt idx="235">
                  <c:v>10802957.29728787</c:v>
                </c:pt>
                <c:pt idx="236">
                  <c:v>10802951.76434925</c:v>
                </c:pt>
                <c:pt idx="237">
                  <c:v>10802265.66673808</c:v>
                </c:pt>
                <c:pt idx="238">
                  <c:v>10801674.75901616</c:v>
                </c:pt>
                <c:pt idx="239">
                  <c:v>10801227.15483865</c:v>
                </c:pt>
                <c:pt idx="240">
                  <c:v>10800778.23508847</c:v>
                </c:pt>
                <c:pt idx="241">
                  <c:v>10800501.24653111</c:v>
                </c:pt>
                <c:pt idx="242">
                  <c:v>10800439.49304209</c:v>
                </c:pt>
                <c:pt idx="243">
                  <c:v>10800494.11645626</c:v>
                </c:pt>
                <c:pt idx="244">
                  <c:v>10800039.50795817</c:v>
                </c:pt>
                <c:pt idx="245">
                  <c:v>10799756.22564822</c:v>
                </c:pt>
                <c:pt idx="246">
                  <c:v>10799487.37213684</c:v>
                </c:pt>
                <c:pt idx="247">
                  <c:v>10799381.73004618</c:v>
                </c:pt>
                <c:pt idx="248">
                  <c:v>10799421.29958182</c:v>
                </c:pt>
                <c:pt idx="249">
                  <c:v>10799329.7771855</c:v>
                </c:pt>
                <c:pt idx="250">
                  <c:v>10799328.2836765</c:v>
                </c:pt>
                <c:pt idx="251">
                  <c:v>10799084.34042005</c:v>
                </c:pt>
                <c:pt idx="252">
                  <c:v>10798986.48969552</c:v>
                </c:pt>
                <c:pt idx="253">
                  <c:v>10798912.79751018</c:v>
                </c:pt>
                <c:pt idx="254">
                  <c:v>10798855.03028793</c:v>
                </c:pt>
                <c:pt idx="255">
                  <c:v>10798894.64748802</c:v>
                </c:pt>
                <c:pt idx="256">
                  <c:v>10798823.43020977</c:v>
                </c:pt>
                <c:pt idx="257">
                  <c:v>10798838.76821106</c:v>
                </c:pt>
                <c:pt idx="258">
                  <c:v>10798781.81434104</c:v>
                </c:pt>
                <c:pt idx="259">
                  <c:v>10798826.2533415</c:v>
                </c:pt>
                <c:pt idx="260">
                  <c:v>10798834.94480764</c:v>
                </c:pt>
                <c:pt idx="261">
                  <c:v>10798750.8205727</c:v>
                </c:pt>
                <c:pt idx="262">
                  <c:v>10798783.30380861</c:v>
                </c:pt>
                <c:pt idx="263">
                  <c:v>10798751.9548467</c:v>
                </c:pt>
                <c:pt idx="264">
                  <c:v>10798774.89407462</c:v>
                </c:pt>
                <c:pt idx="265">
                  <c:v>10798886.98192829</c:v>
                </c:pt>
                <c:pt idx="266">
                  <c:v>10798798.07434748</c:v>
                </c:pt>
                <c:pt idx="267">
                  <c:v>10798828.22976129</c:v>
                </c:pt>
                <c:pt idx="268">
                  <c:v>10798749.82450781</c:v>
                </c:pt>
                <c:pt idx="269">
                  <c:v>10798836.69977566</c:v>
                </c:pt>
                <c:pt idx="270">
                  <c:v>10798738.33980276</c:v>
                </c:pt>
                <c:pt idx="271">
                  <c:v>10798837.46846898</c:v>
                </c:pt>
                <c:pt idx="272">
                  <c:v>10798735.85575102</c:v>
                </c:pt>
                <c:pt idx="273">
                  <c:v>10798764.92258534</c:v>
                </c:pt>
                <c:pt idx="274">
                  <c:v>10798747.86082637</c:v>
                </c:pt>
                <c:pt idx="275">
                  <c:v>10798728.30050809</c:v>
                </c:pt>
                <c:pt idx="276">
                  <c:v>10798736.30560449</c:v>
                </c:pt>
                <c:pt idx="277">
                  <c:v>10798709.32705342</c:v>
                </c:pt>
                <c:pt idx="278">
                  <c:v>10798730.61604078</c:v>
                </c:pt>
                <c:pt idx="279">
                  <c:v>10798713.72066408</c:v>
                </c:pt>
                <c:pt idx="280">
                  <c:v>10798698.04057436</c:v>
                </c:pt>
                <c:pt idx="281">
                  <c:v>10798710.14981858</c:v>
                </c:pt>
                <c:pt idx="282">
                  <c:v>10798715.25703212</c:v>
                </c:pt>
                <c:pt idx="283">
                  <c:v>10798690.2857489</c:v>
                </c:pt>
                <c:pt idx="284">
                  <c:v>10798707.40067144</c:v>
                </c:pt>
                <c:pt idx="285">
                  <c:v>10798700.82648869</c:v>
                </c:pt>
                <c:pt idx="286">
                  <c:v>10798689.16986117</c:v>
                </c:pt>
                <c:pt idx="287">
                  <c:v>10798705.68693875</c:v>
                </c:pt>
                <c:pt idx="288">
                  <c:v>10798714.78641186</c:v>
                </c:pt>
                <c:pt idx="289">
                  <c:v>10798690.87404506</c:v>
                </c:pt>
                <c:pt idx="290">
                  <c:v>10798687.46683488</c:v>
                </c:pt>
                <c:pt idx="291">
                  <c:v>10798680.05099442</c:v>
                </c:pt>
                <c:pt idx="292">
                  <c:v>10798684.05056268</c:v>
                </c:pt>
                <c:pt idx="293">
                  <c:v>10798681.17274105</c:v>
                </c:pt>
                <c:pt idx="294">
                  <c:v>10798682.09292537</c:v>
                </c:pt>
                <c:pt idx="295">
                  <c:v>10798674.42371664</c:v>
                </c:pt>
                <c:pt idx="296">
                  <c:v>10798676.14926593</c:v>
                </c:pt>
                <c:pt idx="297">
                  <c:v>10798678.79795871</c:v>
                </c:pt>
                <c:pt idx="298">
                  <c:v>10798674.85450466</c:v>
                </c:pt>
                <c:pt idx="299">
                  <c:v>10798677.01593798</c:v>
                </c:pt>
                <c:pt idx="300">
                  <c:v>10798680.55250728</c:v>
                </c:pt>
                <c:pt idx="301">
                  <c:v>10798677.53836754</c:v>
                </c:pt>
                <c:pt idx="302">
                  <c:v>10798679.49174649</c:v>
                </c:pt>
                <c:pt idx="303">
                  <c:v>10798675.05642643</c:v>
                </c:pt>
                <c:pt idx="304">
                  <c:v>10798673.84849494</c:v>
                </c:pt>
                <c:pt idx="305">
                  <c:v>10798673.21278506</c:v>
                </c:pt>
                <c:pt idx="306">
                  <c:v>10798674.81700713</c:v>
                </c:pt>
                <c:pt idx="307">
                  <c:v>10798672.49668512</c:v>
                </c:pt>
                <c:pt idx="308">
                  <c:v>10798672.04583949</c:v>
                </c:pt>
                <c:pt idx="309">
                  <c:v>10798671.16275262</c:v>
                </c:pt>
                <c:pt idx="310">
                  <c:v>10798670.83610676</c:v>
                </c:pt>
                <c:pt idx="311">
                  <c:v>10798669.43334159</c:v>
                </c:pt>
                <c:pt idx="312">
                  <c:v>10798667.85911486</c:v>
                </c:pt>
                <c:pt idx="313">
                  <c:v>10798669.04273171</c:v>
                </c:pt>
                <c:pt idx="314">
                  <c:v>10798668.85995601</c:v>
                </c:pt>
                <c:pt idx="315">
                  <c:v>10798668.30533989</c:v>
                </c:pt>
                <c:pt idx="316">
                  <c:v>10798669.22532943</c:v>
                </c:pt>
                <c:pt idx="317">
                  <c:v>10798668.65849291</c:v>
                </c:pt>
                <c:pt idx="318">
                  <c:v>10798667.95245852</c:v>
                </c:pt>
                <c:pt idx="319">
                  <c:v>10798668.59932961</c:v>
                </c:pt>
                <c:pt idx="320">
                  <c:v>10798668.45938637</c:v>
                </c:pt>
                <c:pt idx="321">
                  <c:v>10798667.95428486</c:v>
                </c:pt>
                <c:pt idx="322">
                  <c:v>10798670.37531551</c:v>
                </c:pt>
                <c:pt idx="323">
                  <c:v>10798667.64998648</c:v>
                </c:pt>
                <c:pt idx="324">
                  <c:v>10798667.70173819</c:v>
                </c:pt>
                <c:pt idx="325">
                  <c:v>10798667.59755141</c:v>
                </c:pt>
                <c:pt idx="326">
                  <c:v>10798667.8614627</c:v>
                </c:pt>
                <c:pt idx="327">
                  <c:v>10798667.96705196</c:v>
                </c:pt>
                <c:pt idx="328">
                  <c:v>10798667.76212248</c:v>
                </c:pt>
                <c:pt idx="329">
                  <c:v>10798667.48701762</c:v>
                </c:pt>
                <c:pt idx="330">
                  <c:v>10798667.87534774</c:v>
                </c:pt>
                <c:pt idx="331">
                  <c:v>10798667.28974049</c:v>
                </c:pt>
                <c:pt idx="332">
                  <c:v>10798667.35951785</c:v>
                </c:pt>
                <c:pt idx="333">
                  <c:v>10798667.57108117</c:v>
                </c:pt>
                <c:pt idx="334">
                  <c:v>10798667.52253103</c:v>
                </c:pt>
                <c:pt idx="335">
                  <c:v>10798667.42737275</c:v>
                </c:pt>
                <c:pt idx="336">
                  <c:v>10798667.24338015</c:v>
                </c:pt>
                <c:pt idx="337">
                  <c:v>10798667.41111602</c:v>
                </c:pt>
                <c:pt idx="338">
                  <c:v>10798667.24781042</c:v>
                </c:pt>
                <c:pt idx="339">
                  <c:v>10798667.429917</c:v>
                </c:pt>
                <c:pt idx="340">
                  <c:v>10798667.33125889</c:v>
                </c:pt>
                <c:pt idx="341">
                  <c:v>10798667.60290783</c:v>
                </c:pt>
                <c:pt idx="342">
                  <c:v>10798667.35823947</c:v>
                </c:pt>
                <c:pt idx="343">
                  <c:v>10798667.21044574</c:v>
                </c:pt>
                <c:pt idx="344">
                  <c:v>10798667.59954493</c:v>
                </c:pt>
                <c:pt idx="345">
                  <c:v>10798667.29158268</c:v>
                </c:pt>
                <c:pt idx="346">
                  <c:v>10798667.10217297</c:v>
                </c:pt>
                <c:pt idx="347">
                  <c:v>10798667.04082964</c:v>
                </c:pt>
                <c:pt idx="348">
                  <c:v>10798667.08447328</c:v>
                </c:pt>
                <c:pt idx="349">
                  <c:v>10798666.98129983</c:v>
                </c:pt>
                <c:pt idx="350">
                  <c:v>10798666.93921897</c:v>
                </c:pt>
                <c:pt idx="351">
                  <c:v>10798666.94389805</c:v>
                </c:pt>
                <c:pt idx="352">
                  <c:v>10798667.01097253</c:v>
                </c:pt>
                <c:pt idx="353">
                  <c:v>10798667.03103476</c:v>
                </c:pt>
                <c:pt idx="354">
                  <c:v>10798666.97048125</c:v>
                </c:pt>
                <c:pt idx="355">
                  <c:v>10798666.94765032</c:v>
                </c:pt>
                <c:pt idx="356">
                  <c:v>10798667.00827486</c:v>
                </c:pt>
                <c:pt idx="357">
                  <c:v>10798667.01067807</c:v>
                </c:pt>
                <c:pt idx="358">
                  <c:v>10798666.94522457</c:v>
                </c:pt>
                <c:pt idx="359">
                  <c:v>10798666.95118233</c:v>
                </c:pt>
                <c:pt idx="360">
                  <c:v>10798666.91375274</c:v>
                </c:pt>
                <c:pt idx="361">
                  <c:v>10798666.92876067</c:v>
                </c:pt>
                <c:pt idx="362">
                  <c:v>10798666.90196647</c:v>
                </c:pt>
                <c:pt idx="363">
                  <c:v>10798666.91249691</c:v>
                </c:pt>
                <c:pt idx="364">
                  <c:v>10798666.89244144</c:v>
                </c:pt>
                <c:pt idx="365">
                  <c:v>10798666.92023809</c:v>
                </c:pt>
                <c:pt idx="366">
                  <c:v>10798666.8963485</c:v>
                </c:pt>
                <c:pt idx="367">
                  <c:v>10798666.92030688</c:v>
                </c:pt>
                <c:pt idx="368">
                  <c:v>10798666.88854669</c:v>
                </c:pt>
                <c:pt idx="369">
                  <c:v>10798666.89640192</c:v>
                </c:pt>
                <c:pt idx="370">
                  <c:v>10798666.87592608</c:v>
                </c:pt>
                <c:pt idx="371">
                  <c:v>10798666.89200164</c:v>
                </c:pt>
                <c:pt idx="372">
                  <c:v>10798666.87831551</c:v>
                </c:pt>
                <c:pt idx="373">
                  <c:v>10798666.87255108</c:v>
                </c:pt>
                <c:pt idx="374">
                  <c:v>10798666.87806111</c:v>
                </c:pt>
                <c:pt idx="375">
                  <c:v>10798666.86131126</c:v>
                </c:pt>
                <c:pt idx="376">
                  <c:v>10798666.87083817</c:v>
                </c:pt>
                <c:pt idx="377">
                  <c:v>10798666.85724581</c:v>
                </c:pt>
                <c:pt idx="378">
                  <c:v>10798666.85555178</c:v>
                </c:pt>
                <c:pt idx="379">
                  <c:v>10798666.8611576</c:v>
                </c:pt>
                <c:pt idx="380">
                  <c:v>10798666.88850433</c:v>
                </c:pt>
                <c:pt idx="381">
                  <c:v>10798666.86639151</c:v>
                </c:pt>
                <c:pt idx="382">
                  <c:v>10798666.8627486</c:v>
                </c:pt>
                <c:pt idx="383">
                  <c:v>10798666.8571879</c:v>
                </c:pt>
                <c:pt idx="384">
                  <c:v>10798666.87121172</c:v>
                </c:pt>
                <c:pt idx="385">
                  <c:v>10798666.85482502</c:v>
                </c:pt>
                <c:pt idx="386">
                  <c:v>10798666.86217704</c:v>
                </c:pt>
                <c:pt idx="387">
                  <c:v>10798666.85380913</c:v>
                </c:pt>
                <c:pt idx="388">
                  <c:v>10798666.86061885</c:v>
                </c:pt>
                <c:pt idx="389">
                  <c:v>10798666.85092724</c:v>
                </c:pt>
                <c:pt idx="390">
                  <c:v>10798666.85246231</c:v>
                </c:pt>
                <c:pt idx="391">
                  <c:v>10798666.85109227</c:v>
                </c:pt>
                <c:pt idx="392">
                  <c:v>10798666.85515422</c:v>
                </c:pt>
                <c:pt idx="393">
                  <c:v>10798666.84329934</c:v>
                </c:pt>
                <c:pt idx="394">
                  <c:v>10798666.84589994</c:v>
                </c:pt>
                <c:pt idx="395">
                  <c:v>10798666.84938962</c:v>
                </c:pt>
                <c:pt idx="396">
                  <c:v>10798666.8418225</c:v>
                </c:pt>
                <c:pt idx="397">
                  <c:v>10798666.84055723</c:v>
                </c:pt>
                <c:pt idx="398">
                  <c:v>10798666.84246497</c:v>
                </c:pt>
                <c:pt idx="399">
                  <c:v>10798666.84466716</c:v>
                </c:pt>
                <c:pt idx="400">
                  <c:v>10798666.84088699</c:v>
                </c:pt>
                <c:pt idx="401">
                  <c:v>10798666.84517182</c:v>
                </c:pt>
                <c:pt idx="402">
                  <c:v>10798666.84301921</c:v>
                </c:pt>
                <c:pt idx="403">
                  <c:v>10798666.83894694</c:v>
                </c:pt>
                <c:pt idx="404">
                  <c:v>10798666.84279005</c:v>
                </c:pt>
                <c:pt idx="405">
                  <c:v>10798666.84197576</c:v>
                </c:pt>
                <c:pt idx="406">
                  <c:v>10798666.84359596</c:v>
                </c:pt>
                <c:pt idx="407">
                  <c:v>10798666.83847866</c:v>
                </c:pt>
                <c:pt idx="408">
                  <c:v>10798666.84018352</c:v>
                </c:pt>
                <c:pt idx="409">
                  <c:v>10798666.83725127</c:v>
                </c:pt>
                <c:pt idx="410">
                  <c:v>10798666.8367422</c:v>
                </c:pt>
                <c:pt idx="411">
                  <c:v>10798666.83455817</c:v>
                </c:pt>
                <c:pt idx="412">
                  <c:v>10798666.83365623</c:v>
                </c:pt>
                <c:pt idx="413">
                  <c:v>10798666.83304698</c:v>
                </c:pt>
                <c:pt idx="414">
                  <c:v>10798666.83180139</c:v>
                </c:pt>
                <c:pt idx="415">
                  <c:v>10798666.83136807</c:v>
                </c:pt>
                <c:pt idx="416">
                  <c:v>10798666.83171916</c:v>
                </c:pt>
                <c:pt idx="417">
                  <c:v>10798666.83259429</c:v>
                </c:pt>
                <c:pt idx="418">
                  <c:v>10798666.83118615</c:v>
                </c:pt>
                <c:pt idx="419">
                  <c:v>10798666.83193254</c:v>
                </c:pt>
                <c:pt idx="420">
                  <c:v>10798666.83187851</c:v>
                </c:pt>
                <c:pt idx="421">
                  <c:v>10798666.83267468</c:v>
                </c:pt>
                <c:pt idx="422">
                  <c:v>10798666.83132187</c:v>
                </c:pt>
                <c:pt idx="423">
                  <c:v>10798666.83179954</c:v>
                </c:pt>
                <c:pt idx="424">
                  <c:v>10798666.83178676</c:v>
                </c:pt>
                <c:pt idx="425">
                  <c:v>10798666.83151834</c:v>
                </c:pt>
                <c:pt idx="426">
                  <c:v>10798666.83100605</c:v>
                </c:pt>
                <c:pt idx="427">
                  <c:v>10798666.83172434</c:v>
                </c:pt>
                <c:pt idx="428">
                  <c:v>10798666.83132705</c:v>
                </c:pt>
                <c:pt idx="429">
                  <c:v>10798666.83095943</c:v>
                </c:pt>
                <c:pt idx="430">
                  <c:v>10798666.83121979</c:v>
                </c:pt>
                <c:pt idx="431">
                  <c:v>10798666.83091091</c:v>
                </c:pt>
                <c:pt idx="432">
                  <c:v>10798666.83096428</c:v>
                </c:pt>
                <c:pt idx="433">
                  <c:v>10798666.8305636</c:v>
                </c:pt>
                <c:pt idx="434">
                  <c:v>10798666.83075059</c:v>
                </c:pt>
                <c:pt idx="435">
                  <c:v>10798666.83059823</c:v>
                </c:pt>
                <c:pt idx="436">
                  <c:v>10798666.83102366</c:v>
                </c:pt>
                <c:pt idx="437">
                  <c:v>10798666.83072218</c:v>
                </c:pt>
                <c:pt idx="438">
                  <c:v>10798666.83062617</c:v>
                </c:pt>
                <c:pt idx="439">
                  <c:v>10798666.83049455</c:v>
                </c:pt>
                <c:pt idx="440">
                  <c:v>10798666.83095694</c:v>
                </c:pt>
                <c:pt idx="441">
                  <c:v>10798666.8306019</c:v>
                </c:pt>
                <c:pt idx="442">
                  <c:v>10798666.83076399</c:v>
                </c:pt>
                <c:pt idx="443">
                  <c:v>10798666.83043311</c:v>
                </c:pt>
                <c:pt idx="444">
                  <c:v>10798666.83054483</c:v>
                </c:pt>
                <c:pt idx="445">
                  <c:v>10798666.830487</c:v>
                </c:pt>
                <c:pt idx="446">
                  <c:v>10798666.83047404</c:v>
                </c:pt>
                <c:pt idx="447">
                  <c:v>10798666.83047931</c:v>
                </c:pt>
                <c:pt idx="448">
                  <c:v>10798666.83049729</c:v>
                </c:pt>
                <c:pt idx="449">
                  <c:v>10798666.83040823</c:v>
                </c:pt>
                <c:pt idx="450">
                  <c:v>10798666.83051103</c:v>
                </c:pt>
                <c:pt idx="451">
                  <c:v>10798666.83039085</c:v>
                </c:pt>
                <c:pt idx="452">
                  <c:v>10798666.83038756</c:v>
                </c:pt>
                <c:pt idx="453">
                  <c:v>10798666.83035391</c:v>
                </c:pt>
                <c:pt idx="454">
                  <c:v>10798666.83035392</c:v>
                </c:pt>
                <c:pt idx="455">
                  <c:v>10798666.83034346</c:v>
                </c:pt>
                <c:pt idx="456">
                  <c:v>10798666.83034894</c:v>
                </c:pt>
                <c:pt idx="457">
                  <c:v>10798666.83034619</c:v>
                </c:pt>
                <c:pt idx="458">
                  <c:v>10798666.83032661</c:v>
                </c:pt>
                <c:pt idx="459">
                  <c:v>10798666.83039209</c:v>
                </c:pt>
                <c:pt idx="460">
                  <c:v>10798666.83034444</c:v>
                </c:pt>
                <c:pt idx="461">
                  <c:v>10798666.8304186</c:v>
                </c:pt>
                <c:pt idx="462">
                  <c:v>10798666.83038688</c:v>
                </c:pt>
                <c:pt idx="463">
                  <c:v>10798666.83042249</c:v>
                </c:pt>
                <c:pt idx="464">
                  <c:v>10798666.83039848</c:v>
                </c:pt>
                <c:pt idx="465">
                  <c:v>10798666.83033647</c:v>
                </c:pt>
                <c:pt idx="466">
                  <c:v>10798666.8303016</c:v>
                </c:pt>
                <c:pt idx="467">
                  <c:v>10798666.83030904</c:v>
                </c:pt>
                <c:pt idx="468">
                  <c:v>10798666.8302889</c:v>
                </c:pt>
                <c:pt idx="469">
                  <c:v>10798666.83030863</c:v>
                </c:pt>
                <c:pt idx="470">
                  <c:v>10798666.83026105</c:v>
                </c:pt>
                <c:pt idx="471">
                  <c:v>10798666.83026756</c:v>
                </c:pt>
                <c:pt idx="472">
                  <c:v>10798666.83025078</c:v>
                </c:pt>
                <c:pt idx="473">
                  <c:v>10798666.83024509</c:v>
                </c:pt>
                <c:pt idx="474">
                  <c:v>10798666.83027313</c:v>
                </c:pt>
                <c:pt idx="475">
                  <c:v>10798666.83025921</c:v>
                </c:pt>
                <c:pt idx="476">
                  <c:v>10798666.83025159</c:v>
                </c:pt>
                <c:pt idx="477">
                  <c:v>10798666.83024583</c:v>
                </c:pt>
                <c:pt idx="478">
                  <c:v>10798666.83025026</c:v>
                </c:pt>
                <c:pt idx="479">
                  <c:v>10798666.83024459</c:v>
                </c:pt>
                <c:pt idx="480">
                  <c:v>10798666.83026025</c:v>
                </c:pt>
                <c:pt idx="481">
                  <c:v>10798666.83024394</c:v>
                </c:pt>
                <c:pt idx="482">
                  <c:v>10798666.83025295</c:v>
                </c:pt>
                <c:pt idx="483">
                  <c:v>10798666.83025679</c:v>
                </c:pt>
                <c:pt idx="484">
                  <c:v>10798666.83024623</c:v>
                </c:pt>
                <c:pt idx="485">
                  <c:v>10798666.83024559</c:v>
                </c:pt>
                <c:pt idx="486">
                  <c:v>10798666.83024789</c:v>
                </c:pt>
                <c:pt idx="487">
                  <c:v>10798666.83024063</c:v>
                </c:pt>
                <c:pt idx="488">
                  <c:v>10798666.83024519</c:v>
                </c:pt>
                <c:pt idx="489">
                  <c:v>10798666.83024156</c:v>
                </c:pt>
                <c:pt idx="490">
                  <c:v>10798666.83024207</c:v>
                </c:pt>
                <c:pt idx="491">
                  <c:v>10798666.83023636</c:v>
                </c:pt>
                <c:pt idx="492">
                  <c:v>10798666.83024343</c:v>
                </c:pt>
                <c:pt idx="493">
                  <c:v>10798666.83024133</c:v>
                </c:pt>
                <c:pt idx="494">
                  <c:v>10798666.83023646</c:v>
                </c:pt>
                <c:pt idx="495">
                  <c:v>10798666.83023738</c:v>
                </c:pt>
                <c:pt idx="496">
                  <c:v>10798666.83023815</c:v>
                </c:pt>
                <c:pt idx="497">
                  <c:v>10798666.83023714</c:v>
                </c:pt>
                <c:pt idx="498">
                  <c:v>10798666.83023728</c:v>
                </c:pt>
                <c:pt idx="499">
                  <c:v>10798666.83023449</c:v>
                </c:pt>
                <c:pt idx="500">
                  <c:v>10798666.83023558</c:v>
                </c:pt>
                <c:pt idx="501">
                  <c:v>10798666.83023376</c:v>
                </c:pt>
                <c:pt idx="502">
                  <c:v>10798666.83023505</c:v>
                </c:pt>
                <c:pt idx="503">
                  <c:v>10798666.83023425</c:v>
                </c:pt>
                <c:pt idx="504">
                  <c:v>10798666.83023377</c:v>
                </c:pt>
                <c:pt idx="505">
                  <c:v>10798666.83023209</c:v>
                </c:pt>
                <c:pt idx="506">
                  <c:v>10798666.83023063</c:v>
                </c:pt>
                <c:pt idx="507">
                  <c:v>10798666.83023093</c:v>
                </c:pt>
                <c:pt idx="508">
                  <c:v>10798666.83023205</c:v>
                </c:pt>
                <c:pt idx="509">
                  <c:v>10798666.83023096</c:v>
                </c:pt>
                <c:pt idx="510">
                  <c:v>10798666.83023082</c:v>
                </c:pt>
                <c:pt idx="511">
                  <c:v>10798666.83022983</c:v>
                </c:pt>
                <c:pt idx="512">
                  <c:v>10798666.83022974</c:v>
                </c:pt>
                <c:pt idx="513">
                  <c:v>10798666.83022987</c:v>
                </c:pt>
                <c:pt idx="514">
                  <c:v>10798666.83022997</c:v>
                </c:pt>
                <c:pt idx="515">
                  <c:v>10798666.83022936</c:v>
                </c:pt>
                <c:pt idx="516">
                  <c:v>10798666.83022973</c:v>
                </c:pt>
                <c:pt idx="517">
                  <c:v>10798666.8302299</c:v>
                </c:pt>
                <c:pt idx="518">
                  <c:v>10798666.83022923</c:v>
                </c:pt>
                <c:pt idx="519">
                  <c:v>10798666.83022938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CT y CO!$C$2:$C$521</c:f>
              <c:numCache>
                <c:formatCode>General</c:formatCode>
                <c:ptCount val="520"/>
                <c:pt idx="0">
                  <c:v>0</c:v>
                </c:pt>
                <c:pt idx="1">
                  <c:v>759895.5317223357</c:v>
                </c:pt>
                <c:pt idx="2">
                  <c:v>758755.3412609017</c:v>
                </c:pt>
                <c:pt idx="3">
                  <c:v>757653.9470809837</c:v>
                </c:pt>
                <c:pt idx="4">
                  <c:v>756594.4784929806</c:v>
                </c:pt>
                <c:pt idx="5">
                  <c:v>755581.0023021547</c:v>
                </c:pt>
                <c:pt idx="6">
                  <c:v>754618.6958534439</c:v>
                </c:pt>
                <c:pt idx="7">
                  <c:v>753714.0750967171</c:v>
                </c:pt>
                <c:pt idx="8">
                  <c:v>752875.3096117211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537897.4268578046</c:v>
                </c:pt>
                <c:pt idx="15">
                  <c:v>530677.5036274076</c:v>
                </c:pt>
                <c:pt idx="16">
                  <c:v>526272.3319213106</c:v>
                </c:pt>
                <c:pt idx="17">
                  <c:v>527847.4060738552</c:v>
                </c:pt>
                <c:pt idx="18">
                  <c:v>524340.9422733379</c:v>
                </c:pt>
                <c:pt idx="19">
                  <c:v>525839.7658238228</c:v>
                </c:pt>
                <c:pt idx="20">
                  <c:v>523106.7974649612</c:v>
                </c:pt>
                <c:pt idx="21">
                  <c:v>523220.7951510692</c:v>
                </c:pt>
                <c:pt idx="22">
                  <c:v>519128.6419041048</c:v>
                </c:pt>
                <c:pt idx="23">
                  <c:v>523222.8506151641</c:v>
                </c:pt>
                <c:pt idx="24">
                  <c:v>519153.8246696524</c:v>
                </c:pt>
                <c:pt idx="25">
                  <c:v>522189.2194743282</c:v>
                </c:pt>
                <c:pt idx="26">
                  <c:v>511733.3316191911</c:v>
                </c:pt>
                <c:pt idx="27">
                  <c:v>510980.6009843998</c:v>
                </c:pt>
                <c:pt idx="28">
                  <c:v>509440.857014141</c:v>
                </c:pt>
                <c:pt idx="29">
                  <c:v>508810.5164496704</c:v>
                </c:pt>
                <c:pt idx="30">
                  <c:v>514414.0901475932</c:v>
                </c:pt>
                <c:pt idx="31">
                  <c:v>516990.4358408295</c:v>
                </c:pt>
                <c:pt idx="32">
                  <c:v>519622.0257785065</c:v>
                </c:pt>
                <c:pt idx="33">
                  <c:v>518424.1616698332</c:v>
                </c:pt>
                <c:pt idx="34">
                  <c:v>517408.9799451713</c:v>
                </c:pt>
                <c:pt idx="35">
                  <c:v>519595.9348383615</c:v>
                </c:pt>
                <c:pt idx="36">
                  <c:v>526237.4075861509</c:v>
                </c:pt>
                <c:pt idx="37">
                  <c:v>525195.5426397965</c:v>
                </c:pt>
                <c:pt idx="38">
                  <c:v>527729.8837615976</c:v>
                </c:pt>
                <c:pt idx="39">
                  <c:v>527740.3742815543</c:v>
                </c:pt>
                <c:pt idx="40">
                  <c:v>526307.5369084461</c:v>
                </c:pt>
                <c:pt idx="41">
                  <c:v>526012.6722217408</c:v>
                </c:pt>
                <c:pt idx="42">
                  <c:v>526624.0556466765</c:v>
                </c:pt>
                <c:pt idx="43">
                  <c:v>528073.6023693579</c:v>
                </c:pt>
                <c:pt idx="44">
                  <c:v>535320.7760886322</c:v>
                </c:pt>
                <c:pt idx="45">
                  <c:v>541700.2042059627</c:v>
                </c:pt>
                <c:pt idx="46">
                  <c:v>548943.9195046115</c:v>
                </c:pt>
                <c:pt idx="47">
                  <c:v>551512.3157781684</c:v>
                </c:pt>
                <c:pt idx="48">
                  <c:v>559184.1421520156</c:v>
                </c:pt>
                <c:pt idx="49">
                  <c:v>563244.0454372503</c:v>
                </c:pt>
                <c:pt idx="50">
                  <c:v>567016.1067876472</c:v>
                </c:pt>
                <c:pt idx="51">
                  <c:v>568067.6708525063</c:v>
                </c:pt>
                <c:pt idx="52">
                  <c:v>567983.4800874603</c:v>
                </c:pt>
                <c:pt idx="53">
                  <c:v>571926.4378001943</c:v>
                </c:pt>
                <c:pt idx="54">
                  <c:v>572292.101886776</c:v>
                </c:pt>
                <c:pt idx="55">
                  <c:v>574827.082181271</c:v>
                </c:pt>
                <c:pt idx="56">
                  <c:v>574984.1699130109</c:v>
                </c:pt>
                <c:pt idx="57">
                  <c:v>583458.1154543567</c:v>
                </c:pt>
                <c:pt idx="58">
                  <c:v>591333.6022476722</c:v>
                </c:pt>
                <c:pt idx="59">
                  <c:v>596838.2520327414</c:v>
                </c:pt>
                <c:pt idx="60">
                  <c:v>602181.4410806065</c:v>
                </c:pt>
                <c:pt idx="61">
                  <c:v>609728.9277044869</c:v>
                </c:pt>
                <c:pt idx="62">
                  <c:v>619002.0743557501</c:v>
                </c:pt>
                <c:pt idx="63">
                  <c:v>622828.9789237543</c:v>
                </c:pt>
                <c:pt idx="64">
                  <c:v>626037.4167299379</c:v>
                </c:pt>
                <c:pt idx="65">
                  <c:v>625860.8548518321</c:v>
                </c:pt>
                <c:pt idx="66">
                  <c:v>629226.7875811844</c:v>
                </c:pt>
                <c:pt idx="67">
                  <c:v>635840.1173630466</c:v>
                </c:pt>
                <c:pt idx="68">
                  <c:v>643052.7450933759</c:v>
                </c:pt>
                <c:pt idx="69">
                  <c:v>645926.288276671</c:v>
                </c:pt>
                <c:pt idx="70">
                  <c:v>645147.9435336547</c:v>
                </c:pt>
                <c:pt idx="71">
                  <c:v>653473.6040899621</c:v>
                </c:pt>
                <c:pt idx="72">
                  <c:v>661815.8503191133</c:v>
                </c:pt>
                <c:pt idx="73">
                  <c:v>665386.5273928074</c:v>
                </c:pt>
                <c:pt idx="74">
                  <c:v>674953.4162852971</c:v>
                </c:pt>
                <c:pt idx="75">
                  <c:v>682508.4322903876</c:v>
                </c:pt>
                <c:pt idx="76">
                  <c:v>688062.4494403743</c:v>
                </c:pt>
                <c:pt idx="77">
                  <c:v>693768.17477262</c:v>
                </c:pt>
                <c:pt idx="78">
                  <c:v>695904.2781367669</c:v>
                </c:pt>
                <c:pt idx="79">
                  <c:v>695909.6451935238</c:v>
                </c:pt>
                <c:pt idx="80">
                  <c:v>701318.7379497259</c:v>
                </c:pt>
                <c:pt idx="81">
                  <c:v>708620.5397029009</c:v>
                </c:pt>
                <c:pt idx="82">
                  <c:v>713560.2769344682</c:v>
                </c:pt>
                <c:pt idx="83">
                  <c:v>721795.4848369294</c:v>
                </c:pt>
                <c:pt idx="84">
                  <c:v>730420.0383243889</c:v>
                </c:pt>
                <c:pt idx="85">
                  <c:v>735507.5384245639</c:v>
                </c:pt>
                <c:pt idx="86">
                  <c:v>740169.3217804914</c:v>
                </c:pt>
                <c:pt idx="87">
                  <c:v>747295.3868523029</c:v>
                </c:pt>
                <c:pt idx="88">
                  <c:v>757057.1449393202</c:v>
                </c:pt>
                <c:pt idx="89">
                  <c:v>762881.8454805893</c:v>
                </c:pt>
                <c:pt idx="90">
                  <c:v>769239.7130884794</c:v>
                </c:pt>
                <c:pt idx="91">
                  <c:v>773947.6730104585</c:v>
                </c:pt>
                <c:pt idx="92">
                  <c:v>776123.4864847689</c:v>
                </c:pt>
                <c:pt idx="93">
                  <c:v>776037.8557737896</c:v>
                </c:pt>
                <c:pt idx="94">
                  <c:v>784366.5052873202</c:v>
                </c:pt>
                <c:pt idx="95">
                  <c:v>792369.9591825202</c:v>
                </c:pt>
                <c:pt idx="96">
                  <c:v>798237.0833903891</c:v>
                </c:pt>
                <c:pt idx="97">
                  <c:v>806438.797672599</c:v>
                </c:pt>
                <c:pt idx="98">
                  <c:v>814542.575560084</c:v>
                </c:pt>
                <c:pt idx="99">
                  <c:v>817349.1726565082</c:v>
                </c:pt>
                <c:pt idx="100">
                  <c:v>826711.2267382769</c:v>
                </c:pt>
                <c:pt idx="101">
                  <c:v>834966.6631045371</c:v>
                </c:pt>
                <c:pt idx="102">
                  <c:v>841654.5456295123</c:v>
                </c:pt>
                <c:pt idx="103">
                  <c:v>848904.1024690971</c:v>
                </c:pt>
                <c:pt idx="104">
                  <c:v>852234.6444732563</c:v>
                </c:pt>
                <c:pt idx="105">
                  <c:v>855242.241889772</c:v>
                </c:pt>
                <c:pt idx="106">
                  <c:v>855089.1958205333</c:v>
                </c:pt>
                <c:pt idx="107">
                  <c:v>864320.3858533804</c:v>
                </c:pt>
                <c:pt idx="108">
                  <c:v>870720.1889595021</c:v>
                </c:pt>
                <c:pt idx="109">
                  <c:v>879665.5035812366</c:v>
                </c:pt>
                <c:pt idx="110">
                  <c:v>888611.4057804078</c:v>
                </c:pt>
                <c:pt idx="111">
                  <c:v>893824.8911011592</c:v>
                </c:pt>
                <c:pt idx="112">
                  <c:v>898280.103888673</c:v>
                </c:pt>
                <c:pt idx="113">
                  <c:v>904905.1659051838</c:v>
                </c:pt>
                <c:pt idx="114">
                  <c:v>914753.718343542</c:v>
                </c:pt>
                <c:pt idx="115">
                  <c:v>921764.5814819422</c:v>
                </c:pt>
                <c:pt idx="116">
                  <c:v>929113.8586427802</c:v>
                </c:pt>
                <c:pt idx="117">
                  <c:v>934546.0095582597</c:v>
                </c:pt>
                <c:pt idx="118">
                  <c:v>937020.9362605067</c:v>
                </c:pt>
                <c:pt idx="119">
                  <c:v>937058.424186172</c:v>
                </c:pt>
                <c:pt idx="120">
                  <c:v>945816.5657685944</c:v>
                </c:pt>
                <c:pt idx="121">
                  <c:v>954304.300272027</c:v>
                </c:pt>
                <c:pt idx="122">
                  <c:v>960692.0923874502</c:v>
                </c:pt>
                <c:pt idx="123">
                  <c:v>969035.0478971931</c:v>
                </c:pt>
                <c:pt idx="124">
                  <c:v>977240.1153300009</c:v>
                </c:pt>
                <c:pt idx="125">
                  <c:v>979916.9128659727</c:v>
                </c:pt>
                <c:pt idx="126">
                  <c:v>989204.6430852849</c:v>
                </c:pt>
                <c:pt idx="127">
                  <c:v>997676.0186553902</c:v>
                </c:pt>
                <c:pt idx="128">
                  <c:v>1004860.920667687</c:v>
                </c:pt>
                <c:pt idx="129">
                  <c:v>1012576.921374754</c:v>
                </c:pt>
                <c:pt idx="130">
                  <c:v>1016214.371974066</c:v>
                </c:pt>
                <c:pt idx="131">
                  <c:v>1019419.666046913</c:v>
                </c:pt>
                <c:pt idx="132">
                  <c:v>1019237.568787173</c:v>
                </c:pt>
                <c:pt idx="133">
                  <c:v>1028603.859922837</c:v>
                </c:pt>
                <c:pt idx="134">
                  <c:v>1035336.176238266</c:v>
                </c:pt>
                <c:pt idx="135">
                  <c:v>1044398.060561605</c:v>
                </c:pt>
                <c:pt idx="136">
                  <c:v>1053461.332129485</c:v>
                </c:pt>
                <c:pt idx="137">
                  <c:v>1058714.03999398</c:v>
                </c:pt>
                <c:pt idx="138">
                  <c:v>1063126.800073359</c:v>
                </c:pt>
                <c:pt idx="139">
                  <c:v>1069252.550039303</c:v>
                </c:pt>
                <c:pt idx="140">
                  <c:v>1078974.170285314</c:v>
                </c:pt>
                <c:pt idx="141">
                  <c:v>1086376.960140138</c:v>
                </c:pt>
                <c:pt idx="142">
                  <c:v>1093982.381207423</c:v>
                </c:pt>
                <c:pt idx="143">
                  <c:v>1099638.027855551</c:v>
                </c:pt>
                <c:pt idx="144">
                  <c:v>1102049.820244669</c:v>
                </c:pt>
                <c:pt idx="145">
                  <c:v>1102113.906371449</c:v>
                </c:pt>
                <c:pt idx="146">
                  <c:v>1110785.952398804</c:v>
                </c:pt>
                <c:pt idx="147">
                  <c:v>1119423.302363847</c:v>
                </c:pt>
                <c:pt idx="148">
                  <c:v>1125753.128360175</c:v>
                </c:pt>
                <c:pt idx="149">
                  <c:v>1133946.399560133</c:v>
                </c:pt>
                <c:pt idx="150">
                  <c:v>1142194.003617303</c:v>
                </c:pt>
                <c:pt idx="151">
                  <c:v>1144639.38641573</c:v>
                </c:pt>
                <c:pt idx="152">
                  <c:v>1153785.053103553</c:v>
                </c:pt>
                <c:pt idx="153">
                  <c:v>1162108.174592668</c:v>
                </c:pt>
                <c:pt idx="154">
                  <c:v>1169374.640707707</c:v>
                </c:pt>
                <c:pt idx="155">
                  <c:v>1177108.458143375</c:v>
                </c:pt>
                <c:pt idx="156">
                  <c:v>1180587.568994995</c:v>
                </c:pt>
                <c:pt idx="157">
                  <c:v>1183693.832932075</c:v>
                </c:pt>
                <c:pt idx="158">
                  <c:v>1183500.654973947</c:v>
                </c:pt>
                <c:pt idx="159">
                  <c:v>1192658.124771761</c:v>
                </c:pt>
                <c:pt idx="160">
                  <c:v>1199186.973417531</c:v>
                </c:pt>
                <c:pt idx="161">
                  <c:v>1208173.345988901</c:v>
                </c:pt>
                <c:pt idx="162">
                  <c:v>1217176.625908174</c:v>
                </c:pt>
                <c:pt idx="163">
                  <c:v>1222155.108577643</c:v>
                </c:pt>
                <c:pt idx="164">
                  <c:v>1226464.036398502</c:v>
                </c:pt>
                <c:pt idx="165">
                  <c:v>1225236.223923824</c:v>
                </c:pt>
                <c:pt idx="166">
                  <c:v>1234207.492115537</c:v>
                </c:pt>
                <c:pt idx="167">
                  <c:v>1241888.454139434</c:v>
                </c:pt>
                <c:pt idx="168">
                  <c:v>1249724.294759593</c:v>
                </c:pt>
                <c:pt idx="169">
                  <c:v>1255754.177075649</c:v>
                </c:pt>
                <c:pt idx="170">
                  <c:v>1258170.124377523</c:v>
                </c:pt>
                <c:pt idx="171">
                  <c:v>1258249.475212943</c:v>
                </c:pt>
                <c:pt idx="172">
                  <c:v>1266811.118990781</c:v>
                </c:pt>
                <c:pt idx="173">
                  <c:v>1275566.822653531</c:v>
                </c:pt>
                <c:pt idx="174">
                  <c:v>1281498.638423826</c:v>
                </c:pt>
                <c:pt idx="175">
                  <c:v>1289187.933151847</c:v>
                </c:pt>
                <c:pt idx="176">
                  <c:v>1297123.56716944</c:v>
                </c:pt>
                <c:pt idx="177">
                  <c:v>1298849.030733458</c:v>
                </c:pt>
                <c:pt idx="178">
                  <c:v>1297362.184218804</c:v>
                </c:pt>
                <c:pt idx="179">
                  <c:v>1306367.014512184</c:v>
                </c:pt>
                <c:pt idx="180">
                  <c:v>1313590.271089682</c:v>
                </c:pt>
                <c:pt idx="181">
                  <c:v>1321377.014992069</c:v>
                </c:pt>
                <c:pt idx="182">
                  <c:v>1324858.848433634</c:v>
                </c:pt>
                <c:pt idx="183">
                  <c:v>1328029.497220743</c:v>
                </c:pt>
                <c:pt idx="184">
                  <c:v>1327813.301162658</c:v>
                </c:pt>
                <c:pt idx="185">
                  <c:v>1336774.289776342</c:v>
                </c:pt>
                <c:pt idx="186">
                  <c:v>1342976.62320793</c:v>
                </c:pt>
                <c:pt idx="187">
                  <c:v>1351776.03834644</c:v>
                </c:pt>
                <c:pt idx="188">
                  <c:v>1360246.914221463</c:v>
                </c:pt>
                <c:pt idx="189">
                  <c:v>1363806.176894106</c:v>
                </c:pt>
                <c:pt idx="190">
                  <c:v>1367507.988836956</c:v>
                </c:pt>
                <c:pt idx="191">
                  <c:v>1366005.456068098</c:v>
                </c:pt>
                <c:pt idx="192">
                  <c:v>1374154.151203678</c:v>
                </c:pt>
                <c:pt idx="193">
                  <c:v>1381376.470821776</c:v>
                </c:pt>
                <c:pt idx="194">
                  <c:v>1388784.556621203</c:v>
                </c:pt>
                <c:pt idx="195">
                  <c:v>1394700.062760382</c:v>
                </c:pt>
                <c:pt idx="196">
                  <c:v>1396668.849226934</c:v>
                </c:pt>
                <c:pt idx="197">
                  <c:v>1396759.390472713</c:v>
                </c:pt>
                <c:pt idx="198">
                  <c:v>1404730.042091482</c:v>
                </c:pt>
                <c:pt idx="199">
                  <c:v>1413372.140109816</c:v>
                </c:pt>
                <c:pt idx="200">
                  <c:v>1418318.060875704</c:v>
                </c:pt>
                <c:pt idx="201">
                  <c:v>1424994.423121328</c:v>
                </c:pt>
                <c:pt idx="202">
                  <c:v>1432464.46905978</c:v>
                </c:pt>
                <c:pt idx="203">
                  <c:v>1433207.545252856</c:v>
                </c:pt>
                <c:pt idx="204">
                  <c:v>1431627.55890837</c:v>
                </c:pt>
                <c:pt idx="205">
                  <c:v>1439810.096879603</c:v>
                </c:pt>
                <c:pt idx="206">
                  <c:v>1446280.329299512</c:v>
                </c:pt>
                <c:pt idx="207">
                  <c:v>1453370.934929822</c:v>
                </c:pt>
                <c:pt idx="208">
                  <c:v>1455768.257209996</c:v>
                </c:pt>
                <c:pt idx="209">
                  <c:v>1458471.347479427</c:v>
                </c:pt>
                <c:pt idx="210">
                  <c:v>1458200.68050276</c:v>
                </c:pt>
                <c:pt idx="211">
                  <c:v>1466348.95717962</c:v>
                </c:pt>
                <c:pt idx="212">
                  <c:v>1471193.492156062</c:v>
                </c:pt>
                <c:pt idx="213">
                  <c:v>1479479.837021036</c:v>
                </c:pt>
                <c:pt idx="214">
                  <c:v>1487158.257467193</c:v>
                </c:pt>
                <c:pt idx="215">
                  <c:v>1488753.176565466</c:v>
                </c:pt>
                <c:pt idx="216">
                  <c:v>1492038.740062314</c:v>
                </c:pt>
                <c:pt idx="217">
                  <c:v>1490312.430237137</c:v>
                </c:pt>
                <c:pt idx="218">
                  <c:v>1496853.43509957</c:v>
                </c:pt>
                <c:pt idx="219">
                  <c:v>1502783.960939217</c:v>
                </c:pt>
                <c:pt idx="220">
                  <c:v>1508777.362018296</c:v>
                </c:pt>
                <c:pt idx="221">
                  <c:v>1514104.691445629</c:v>
                </c:pt>
                <c:pt idx="222">
                  <c:v>1515142.874596943</c:v>
                </c:pt>
                <c:pt idx="223">
                  <c:v>1515234.010419841</c:v>
                </c:pt>
                <c:pt idx="224">
                  <c:v>1521459.338998326</c:v>
                </c:pt>
                <c:pt idx="225">
                  <c:v>1529456.599241387</c:v>
                </c:pt>
                <c:pt idx="226">
                  <c:v>1532050.040755536</c:v>
                </c:pt>
                <c:pt idx="227">
                  <c:v>1536274.002671818</c:v>
                </c:pt>
                <c:pt idx="228">
                  <c:v>1542924.135403955</c:v>
                </c:pt>
                <c:pt idx="229">
                  <c:v>1542219.683307325</c:v>
                </c:pt>
                <c:pt idx="230">
                  <c:v>1544158.724726839</c:v>
                </c:pt>
                <c:pt idx="231">
                  <c:v>1548084.694353548</c:v>
                </c:pt>
                <c:pt idx="232">
                  <c:v>1552274.776262731</c:v>
                </c:pt>
                <c:pt idx="233">
                  <c:v>1557095.298480058</c:v>
                </c:pt>
                <c:pt idx="234">
                  <c:v>1557077.992551228</c:v>
                </c:pt>
                <c:pt idx="235">
                  <c:v>1558921.385773241</c:v>
                </c:pt>
                <c:pt idx="236">
                  <c:v>1559310.072348391</c:v>
                </c:pt>
                <c:pt idx="237">
                  <c:v>1564427.524119273</c:v>
                </c:pt>
                <c:pt idx="238">
                  <c:v>1565305.930731507</c:v>
                </c:pt>
                <c:pt idx="239">
                  <c:v>1571570.384975583</c:v>
                </c:pt>
                <c:pt idx="240">
                  <c:v>1576963.285928942</c:v>
                </c:pt>
                <c:pt idx="241">
                  <c:v>1575050.701425472</c:v>
                </c:pt>
                <c:pt idx="242">
                  <c:v>1577903.518187619</c:v>
                </c:pt>
                <c:pt idx="243">
                  <c:v>1580452.932452551</c:v>
                </c:pt>
                <c:pt idx="244">
                  <c:v>1580423.419517951</c:v>
                </c:pt>
                <c:pt idx="245">
                  <c:v>1582599.367298607</c:v>
                </c:pt>
                <c:pt idx="246">
                  <c:v>1584317.328445641</c:v>
                </c:pt>
                <c:pt idx="247">
                  <c:v>1587957.838161428</c:v>
                </c:pt>
                <c:pt idx="248">
                  <c:v>1588279.269455277</c:v>
                </c:pt>
                <c:pt idx="249">
                  <c:v>1587459.321963965</c:v>
                </c:pt>
                <c:pt idx="250">
                  <c:v>1585713.24086096</c:v>
                </c:pt>
                <c:pt idx="251">
                  <c:v>1590037.216044083</c:v>
                </c:pt>
                <c:pt idx="252">
                  <c:v>1588605.946280333</c:v>
                </c:pt>
                <c:pt idx="253">
                  <c:v>1587925.535913091</c:v>
                </c:pt>
                <c:pt idx="254">
                  <c:v>1593082.80915762</c:v>
                </c:pt>
                <c:pt idx="255">
                  <c:v>1595576.563415254</c:v>
                </c:pt>
                <c:pt idx="256">
                  <c:v>1597306.008339264</c:v>
                </c:pt>
                <c:pt idx="257">
                  <c:v>1597498.5415256</c:v>
                </c:pt>
                <c:pt idx="258">
                  <c:v>1599365.521773716</c:v>
                </c:pt>
                <c:pt idx="259">
                  <c:v>1601279.584807382</c:v>
                </c:pt>
                <c:pt idx="260">
                  <c:v>1598011.364826872</c:v>
                </c:pt>
                <c:pt idx="261">
                  <c:v>1598695.056447448</c:v>
                </c:pt>
                <c:pt idx="262">
                  <c:v>1596965.047686151</c:v>
                </c:pt>
                <c:pt idx="263">
                  <c:v>1600235.662114752</c:v>
                </c:pt>
                <c:pt idx="264">
                  <c:v>1597034.055251798</c:v>
                </c:pt>
                <c:pt idx="265">
                  <c:v>1600429.631529992</c:v>
                </c:pt>
                <c:pt idx="266">
                  <c:v>1601022.128622771</c:v>
                </c:pt>
                <c:pt idx="267">
                  <c:v>1597425.262758763</c:v>
                </c:pt>
                <c:pt idx="268">
                  <c:v>1601807.247534528</c:v>
                </c:pt>
                <c:pt idx="269">
                  <c:v>1603813.435820824</c:v>
                </c:pt>
                <c:pt idx="270">
                  <c:v>1599680.803000919</c:v>
                </c:pt>
                <c:pt idx="271">
                  <c:v>1600932.818958276</c:v>
                </c:pt>
                <c:pt idx="272">
                  <c:v>1600076.639009159</c:v>
                </c:pt>
                <c:pt idx="273">
                  <c:v>1599356.358449554</c:v>
                </c:pt>
                <c:pt idx="274">
                  <c:v>1600324.750825324</c:v>
                </c:pt>
                <c:pt idx="275">
                  <c:v>1599859.5611743</c:v>
                </c:pt>
                <c:pt idx="276">
                  <c:v>1599816.214872604</c:v>
                </c:pt>
                <c:pt idx="277">
                  <c:v>1599874.165909339</c:v>
                </c:pt>
                <c:pt idx="278">
                  <c:v>1599186.19225094</c:v>
                </c:pt>
                <c:pt idx="279">
                  <c:v>1599998.535418272</c:v>
                </c:pt>
                <c:pt idx="280">
                  <c:v>1601651.159874732</c:v>
                </c:pt>
                <c:pt idx="281">
                  <c:v>1603070.460263561</c:v>
                </c:pt>
                <c:pt idx="282">
                  <c:v>1602550.11846026</c:v>
                </c:pt>
                <c:pt idx="283">
                  <c:v>1600036.037127763</c:v>
                </c:pt>
                <c:pt idx="284">
                  <c:v>1598936.650637501</c:v>
                </c:pt>
                <c:pt idx="285">
                  <c:v>1599134.110620032</c:v>
                </c:pt>
                <c:pt idx="286">
                  <c:v>1601282.522169868</c:v>
                </c:pt>
                <c:pt idx="287">
                  <c:v>1601448.44971795</c:v>
                </c:pt>
                <c:pt idx="288">
                  <c:v>1599804.607312137</c:v>
                </c:pt>
                <c:pt idx="289">
                  <c:v>1600847.906400762</c:v>
                </c:pt>
                <c:pt idx="290">
                  <c:v>1601224.383018841</c:v>
                </c:pt>
                <c:pt idx="291">
                  <c:v>1601429.602564984</c:v>
                </c:pt>
                <c:pt idx="292">
                  <c:v>1601684.705435678</c:v>
                </c:pt>
                <c:pt idx="293">
                  <c:v>1600648.872652726</c:v>
                </c:pt>
                <c:pt idx="294">
                  <c:v>1601661.662854679</c:v>
                </c:pt>
                <c:pt idx="295">
                  <c:v>1601431.401843536</c:v>
                </c:pt>
                <c:pt idx="296">
                  <c:v>1602237.326762758</c:v>
                </c:pt>
                <c:pt idx="297">
                  <c:v>1601421.984525571</c:v>
                </c:pt>
                <c:pt idx="298">
                  <c:v>1602281.175693086</c:v>
                </c:pt>
                <c:pt idx="299">
                  <c:v>1601022.063221787</c:v>
                </c:pt>
                <c:pt idx="300">
                  <c:v>1601745.291421345</c:v>
                </c:pt>
                <c:pt idx="301">
                  <c:v>1600735.020115679</c:v>
                </c:pt>
                <c:pt idx="302">
                  <c:v>1601487.795529817</c:v>
                </c:pt>
                <c:pt idx="303">
                  <c:v>1601520.854264673</c:v>
                </c:pt>
                <c:pt idx="304">
                  <c:v>1601372.649260915</c:v>
                </c:pt>
                <c:pt idx="305">
                  <c:v>1600950.971408282</c:v>
                </c:pt>
                <c:pt idx="306">
                  <c:v>1601169.810704053</c:v>
                </c:pt>
                <c:pt idx="307">
                  <c:v>1600883.910088896</c:v>
                </c:pt>
                <c:pt idx="308">
                  <c:v>1600815.25751356</c:v>
                </c:pt>
                <c:pt idx="309">
                  <c:v>1600498.763653415</c:v>
                </c:pt>
                <c:pt idx="310">
                  <c:v>1600533.239162071</c:v>
                </c:pt>
                <c:pt idx="311">
                  <c:v>1599940.047857013</c:v>
                </c:pt>
                <c:pt idx="312">
                  <c:v>1599661.236010978</c:v>
                </c:pt>
                <c:pt idx="313">
                  <c:v>1599315.865537334</c:v>
                </c:pt>
                <c:pt idx="314">
                  <c:v>1599488.989228256</c:v>
                </c:pt>
                <c:pt idx="315">
                  <c:v>1599662.646665412</c:v>
                </c:pt>
                <c:pt idx="316">
                  <c:v>1599816.393765663</c:v>
                </c:pt>
                <c:pt idx="317">
                  <c:v>1599283.95055441</c:v>
                </c:pt>
                <c:pt idx="318">
                  <c:v>1599998.993760156</c:v>
                </c:pt>
                <c:pt idx="319">
                  <c:v>1599797.90287271</c:v>
                </c:pt>
                <c:pt idx="320">
                  <c:v>1599940.896000123</c:v>
                </c:pt>
                <c:pt idx="321">
                  <c:v>1599785.240643394</c:v>
                </c:pt>
                <c:pt idx="322">
                  <c:v>1598987.352955535</c:v>
                </c:pt>
                <c:pt idx="323">
                  <c:v>1599800.202121951</c:v>
                </c:pt>
                <c:pt idx="324">
                  <c:v>1599719.820682852</c:v>
                </c:pt>
                <c:pt idx="325">
                  <c:v>1600105.402501261</c:v>
                </c:pt>
                <c:pt idx="326">
                  <c:v>1599954.546912865</c:v>
                </c:pt>
                <c:pt idx="327">
                  <c:v>1600165.355157185</c:v>
                </c:pt>
                <c:pt idx="328">
                  <c:v>1600159.492061965</c:v>
                </c:pt>
                <c:pt idx="329">
                  <c:v>1600267.272335458</c:v>
                </c:pt>
                <c:pt idx="330">
                  <c:v>1600219.510315637</c:v>
                </c:pt>
                <c:pt idx="331">
                  <c:v>1600524.355714341</c:v>
                </c:pt>
                <c:pt idx="332">
                  <c:v>1600346.029122583</c:v>
                </c:pt>
                <c:pt idx="333">
                  <c:v>1600696.071413911</c:v>
                </c:pt>
                <c:pt idx="334">
                  <c:v>1600463.846761466</c:v>
                </c:pt>
                <c:pt idx="335">
                  <c:v>1600736.050203996</c:v>
                </c:pt>
                <c:pt idx="336">
                  <c:v>1600492.211974786</c:v>
                </c:pt>
                <c:pt idx="337">
                  <c:v>1600508.119094659</c:v>
                </c:pt>
                <c:pt idx="338">
                  <c:v>1600584.419169898</c:v>
                </c:pt>
                <c:pt idx="339">
                  <c:v>1600326.977405999</c:v>
                </c:pt>
                <c:pt idx="340">
                  <c:v>1600491.185710283</c:v>
                </c:pt>
                <c:pt idx="341">
                  <c:v>1600578.23696419</c:v>
                </c:pt>
                <c:pt idx="342">
                  <c:v>1600393.906264664</c:v>
                </c:pt>
                <c:pt idx="343">
                  <c:v>1600507.583322036</c:v>
                </c:pt>
                <c:pt idx="344">
                  <c:v>1600706.070682896</c:v>
                </c:pt>
                <c:pt idx="345">
                  <c:v>1600434.98024668</c:v>
                </c:pt>
                <c:pt idx="346">
                  <c:v>1600424.05538277</c:v>
                </c:pt>
                <c:pt idx="347">
                  <c:v>1600511.678429698</c:v>
                </c:pt>
                <c:pt idx="348">
                  <c:v>1600555.233055428</c:v>
                </c:pt>
                <c:pt idx="349">
                  <c:v>1600433.134729671</c:v>
                </c:pt>
                <c:pt idx="350">
                  <c:v>1600424.897236407</c:v>
                </c:pt>
                <c:pt idx="351">
                  <c:v>1600402.130244488</c:v>
                </c:pt>
                <c:pt idx="352">
                  <c:v>1600498.102254599</c:v>
                </c:pt>
                <c:pt idx="353">
                  <c:v>1600470.158028033</c:v>
                </c:pt>
                <c:pt idx="354">
                  <c:v>1600396.046456859</c:v>
                </c:pt>
                <c:pt idx="355">
                  <c:v>1600299.574257567</c:v>
                </c:pt>
                <c:pt idx="356">
                  <c:v>1600376.825208529</c:v>
                </c:pt>
                <c:pt idx="357">
                  <c:v>1600234.371211812</c:v>
                </c:pt>
                <c:pt idx="358">
                  <c:v>1600401.533403364</c:v>
                </c:pt>
                <c:pt idx="359">
                  <c:v>1600455.096407441</c:v>
                </c:pt>
                <c:pt idx="360">
                  <c:v>1600423.382989143</c:v>
                </c:pt>
                <c:pt idx="361">
                  <c:v>1600419.151502314</c:v>
                </c:pt>
                <c:pt idx="362">
                  <c:v>1600471.257314885</c:v>
                </c:pt>
                <c:pt idx="363">
                  <c:v>1600520.055147962</c:v>
                </c:pt>
                <c:pt idx="364">
                  <c:v>1600433.624236035</c:v>
                </c:pt>
                <c:pt idx="365">
                  <c:v>1600470.49592962</c:v>
                </c:pt>
                <c:pt idx="366">
                  <c:v>1600448.460482197</c:v>
                </c:pt>
                <c:pt idx="367">
                  <c:v>1600436.540061912</c:v>
                </c:pt>
                <c:pt idx="368">
                  <c:v>1600345.460271408</c:v>
                </c:pt>
                <c:pt idx="369">
                  <c:v>1600359.495504911</c:v>
                </c:pt>
                <c:pt idx="370">
                  <c:v>1600293.728227408</c:v>
                </c:pt>
                <c:pt idx="371">
                  <c:v>1600312.409372687</c:v>
                </c:pt>
                <c:pt idx="372">
                  <c:v>1600321.138194379</c:v>
                </c:pt>
                <c:pt idx="373">
                  <c:v>1600297.043381608</c:v>
                </c:pt>
                <c:pt idx="374">
                  <c:v>1600246.975192076</c:v>
                </c:pt>
                <c:pt idx="375">
                  <c:v>1600269.306129411</c:v>
                </c:pt>
                <c:pt idx="376">
                  <c:v>1600173.028104472</c:v>
                </c:pt>
                <c:pt idx="377">
                  <c:v>1600281.9187893</c:v>
                </c:pt>
                <c:pt idx="378">
                  <c:v>1600341.191365452</c:v>
                </c:pt>
                <c:pt idx="379">
                  <c:v>1600313.059057239</c:v>
                </c:pt>
                <c:pt idx="380">
                  <c:v>1600330.532483596</c:v>
                </c:pt>
                <c:pt idx="381">
                  <c:v>1600329.297629983</c:v>
                </c:pt>
                <c:pt idx="382">
                  <c:v>1600424.737885498</c:v>
                </c:pt>
                <c:pt idx="383">
                  <c:v>1600341.318722492</c:v>
                </c:pt>
                <c:pt idx="384">
                  <c:v>1600369.731868979</c:v>
                </c:pt>
                <c:pt idx="385">
                  <c:v>1600357.935434753</c:v>
                </c:pt>
                <c:pt idx="386">
                  <c:v>1600355.864663756</c:v>
                </c:pt>
                <c:pt idx="387">
                  <c:v>1600332.093499743</c:v>
                </c:pt>
                <c:pt idx="388">
                  <c:v>1600354.568903085</c:v>
                </c:pt>
                <c:pt idx="389">
                  <c:v>1600310.32226962</c:v>
                </c:pt>
                <c:pt idx="390">
                  <c:v>1600318.896805462</c:v>
                </c:pt>
                <c:pt idx="391">
                  <c:v>1600299.141544355</c:v>
                </c:pt>
                <c:pt idx="392">
                  <c:v>1600294.072798159</c:v>
                </c:pt>
                <c:pt idx="393">
                  <c:v>1600331.17649223</c:v>
                </c:pt>
                <c:pt idx="394">
                  <c:v>1600319.477394633</c:v>
                </c:pt>
                <c:pt idx="395">
                  <c:v>1600343.726568051</c:v>
                </c:pt>
                <c:pt idx="396">
                  <c:v>1600294.576758355</c:v>
                </c:pt>
                <c:pt idx="397">
                  <c:v>1600294.927509729</c:v>
                </c:pt>
                <c:pt idx="398">
                  <c:v>1600274.500926785</c:v>
                </c:pt>
                <c:pt idx="399">
                  <c:v>1600304.54229306</c:v>
                </c:pt>
                <c:pt idx="400">
                  <c:v>1600321.276184283</c:v>
                </c:pt>
                <c:pt idx="401">
                  <c:v>1600280.574351253</c:v>
                </c:pt>
                <c:pt idx="402">
                  <c:v>1600265.012989912</c:v>
                </c:pt>
                <c:pt idx="403">
                  <c:v>1600306.299393738</c:v>
                </c:pt>
                <c:pt idx="404">
                  <c:v>1600301.578665137</c:v>
                </c:pt>
                <c:pt idx="405">
                  <c:v>1600327.194238515</c:v>
                </c:pt>
                <c:pt idx="406">
                  <c:v>1600319.995904743</c:v>
                </c:pt>
                <c:pt idx="407">
                  <c:v>1600313.948655956</c:v>
                </c:pt>
                <c:pt idx="408">
                  <c:v>1600316.762456663</c:v>
                </c:pt>
                <c:pt idx="409">
                  <c:v>1600313.807462537</c:v>
                </c:pt>
                <c:pt idx="410">
                  <c:v>1600323.324206878</c:v>
                </c:pt>
                <c:pt idx="411">
                  <c:v>1600319.095635925</c:v>
                </c:pt>
                <c:pt idx="412">
                  <c:v>1600313.474480868</c:v>
                </c:pt>
                <c:pt idx="413">
                  <c:v>1600317.519250179</c:v>
                </c:pt>
                <c:pt idx="414">
                  <c:v>1600324.10432923</c:v>
                </c:pt>
                <c:pt idx="415">
                  <c:v>1600316.082867232</c:v>
                </c:pt>
                <c:pt idx="416">
                  <c:v>1600307.944093458</c:v>
                </c:pt>
                <c:pt idx="417">
                  <c:v>1600308.082580648</c:v>
                </c:pt>
                <c:pt idx="418">
                  <c:v>1600306.818689504</c:v>
                </c:pt>
                <c:pt idx="419">
                  <c:v>1600321.424223921</c:v>
                </c:pt>
                <c:pt idx="420">
                  <c:v>1600310.990569445</c:v>
                </c:pt>
                <c:pt idx="421">
                  <c:v>1600312.727473451</c:v>
                </c:pt>
                <c:pt idx="422">
                  <c:v>1600314.188473837</c:v>
                </c:pt>
                <c:pt idx="423">
                  <c:v>1600294.667797689</c:v>
                </c:pt>
                <c:pt idx="424">
                  <c:v>1600311.699399454</c:v>
                </c:pt>
                <c:pt idx="425">
                  <c:v>1600313.332461834</c:v>
                </c:pt>
                <c:pt idx="426">
                  <c:v>1600306.618634216</c:v>
                </c:pt>
                <c:pt idx="427">
                  <c:v>1600298.289035108</c:v>
                </c:pt>
                <c:pt idx="428">
                  <c:v>1600304.011852953</c:v>
                </c:pt>
                <c:pt idx="429">
                  <c:v>1600304.124137573</c:v>
                </c:pt>
                <c:pt idx="430">
                  <c:v>1600301.680721606</c:v>
                </c:pt>
                <c:pt idx="431">
                  <c:v>1600311.227385016</c:v>
                </c:pt>
                <c:pt idx="432">
                  <c:v>1600308.179777953</c:v>
                </c:pt>
                <c:pt idx="433">
                  <c:v>1600311.187518899</c:v>
                </c:pt>
                <c:pt idx="434">
                  <c:v>1600303.717167386</c:v>
                </c:pt>
                <c:pt idx="435">
                  <c:v>1600314.678930202</c:v>
                </c:pt>
                <c:pt idx="436">
                  <c:v>1600312.521103448</c:v>
                </c:pt>
                <c:pt idx="437">
                  <c:v>1600308.747389017</c:v>
                </c:pt>
                <c:pt idx="438">
                  <c:v>1600323.600588808</c:v>
                </c:pt>
                <c:pt idx="439">
                  <c:v>1600315.208410258</c:v>
                </c:pt>
                <c:pt idx="440">
                  <c:v>1600317.651350037</c:v>
                </c:pt>
                <c:pt idx="441">
                  <c:v>1600312.33979348</c:v>
                </c:pt>
                <c:pt idx="442">
                  <c:v>1600323.269613099</c:v>
                </c:pt>
                <c:pt idx="443">
                  <c:v>1600317.461508629</c:v>
                </c:pt>
                <c:pt idx="444">
                  <c:v>1600319.150190994</c:v>
                </c:pt>
                <c:pt idx="445">
                  <c:v>1600316.98014959</c:v>
                </c:pt>
                <c:pt idx="446">
                  <c:v>1600318.854928936</c:v>
                </c:pt>
                <c:pt idx="447">
                  <c:v>1600316.950838429</c:v>
                </c:pt>
                <c:pt idx="448">
                  <c:v>1600319.381326185</c:v>
                </c:pt>
                <c:pt idx="449">
                  <c:v>1600314.565070267</c:v>
                </c:pt>
                <c:pt idx="450">
                  <c:v>1600312.209491047</c:v>
                </c:pt>
                <c:pt idx="451">
                  <c:v>1600316.023583845</c:v>
                </c:pt>
                <c:pt idx="452">
                  <c:v>1600318.942948388</c:v>
                </c:pt>
                <c:pt idx="453">
                  <c:v>1600318.181361396</c:v>
                </c:pt>
                <c:pt idx="454">
                  <c:v>1600318.835676098</c:v>
                </c:pt>
                <c:pt idx="455">
                  <c:v>1600315.40406632</c:v>
                </c:pt>
                <c:pt idx="456">
                  <c:v>1600314.320576734</c:v>
                </c:pt>
                <c:pt idx="457">
                  <c:v>1600314.102132759</c:v>
                </c:pt>
                <c:pt idx="458">
                  <c:v>1600314.914695067</c:v>
                </c:pt>
                <c:pt idx="459">
                  <c:v>1600317.572582245</c:v>
                </c:pt>
                <c:pt idx="460">
                  <c:v>1600314.772270807</c:v>
                </c:pt>
                <c:pt idx="461">
                  <c:v>1600320.365635565</c:v>
                </c:pt>
                <c:pt idx="462">
                  <c:v>1600313.193987231</c:v>
                </c:pt>
                <c:pt idx="463">
                  <c:v>1600312.413154191</c:v>
                </c:pt>
                <c:pt idx="464">
                  <c:v>1600312.165436089</c:v>
                </c:pt>
                <c:pt idx="465">
                  <c:v>1600316.150445532</c:v>
                </c:pt>
                <c:pt idx="466">
                  <c:v>1600313.13973482</c:v>
                </c:pt>
                <c:pt idx="467">
                  <c:v>1600312.812746098</c:v>
                </c:pt>
                <c:pt idx="468">
                  <c:v>1600313.338356393</c:v>
                </c:pt>
                <c:pt idx="469">
                  <c:v>1600313.842654894</c:v>
                </c:pt>
                <c:pt idx="470">
                  <c:v>1600314.435647476</c:v>
                </c:pt>
                <c:pt idx="471">
                  <c:v>1600313.283659426</c:v>
                </c:pt>
                <c:pt idx="472">
                  <c:v>1600315.454329012</c:v>
                </c:pt>
                <c:pt idx="473">
                  <c:v>1600316.572218026</c:v>
                </c:pt>
                <c:pt idx="474">
                  <c:v>1600315.241355835</c:v>
                </c:pt>
                <c:pt idx="475">
                  <c:v>1600317.069109696</c:v>
                </c:pt>
                <c:pt idx="476">
                  <c:v>1600316.080671875</c:v>
                </c:pt>
                <c:pt idx="477">
                  <c:v>1600315.955543058</c:v>
                </c:pt>
                <c:pt idx="478">
                  <c:v>1600318.838034823</c:v>
                </c:pt>
                <c:pt idx="479">
                  <c:v>1600317.306970112</c:v>
                </c:pt>
                <c:pt idx="480">
                  <c:v>1600318.831932145</c:v>
                </c:pt>
                <c:pt idx="481">
                  <c:v>1600317.305841012</c:v>
                </c:pt>
                <c:pt idx="482">
                  <c:v>1600317.147043546</c:v>
                </c:pt>
                <c:pt idx="483">
                  <c:v>1600318.202987045</c:v>
                </c:pt>
                <c:pt idx="484">
                  <c:v>1600317.711508847</c:v>
                </c:pt>
                <c:pt idx="485">
                  <c:v>1600316.348399173</c:v>
                </c:pt>
                <c:pt idx="486">
                  <c:v>1600317.3572139</c:v>
                </c:pt>
                <c:pt idx="487">
                  <c:v>1600316.618935186</c:v>
                </c:pt>
                <c:pt idx="488">
                  <c:v>1600316.001419897</c:v>
                </c:pt>
                <c:pt idx="489">
                  <c:v>1600315.931060209</c:v>
                </c:pt>
                <c:pt idx="490">
                  <c:v>1600316.848353081</c:v>
                </c:pt>
                <c:pt idx="491">
                  <c:v>1600317.00858196</c:v>
                </c:pt>
                <c:pt idx="492">
                  <c:v>1600317.718856916</c:v>
                </c:pt>
                <c:pt idx="493">
                  <c:v>1600317.387111037</c:v>
                </c:pt>
                <c:pt idx="494">
                  <c:v>1600315.723032439</c:v>
                </c:pt>
                <c:pt idx="495">
                  <c:v>1600317.320262411</c:v>
                </c:pt>
                <c:pt idx="496">
                  <c:v>1600316.85757451</c:v>
                </c:pt>
                <c:pt idx="497">
                  <c:v>1600316.954031222</c:v>
                </c:pt>
                <c:pt idx="498">
                  <c:v>1600316.956711076</c:v>
                </c:pt>
                <c:pt idx="499">
                  <c:v>1600316.638997476</c:v>
                </c:pt>
                <c:pt idx="500">
                  <c:v>1600316.504881206</c:v>
                </c:pt>
                <c:pt idx="501">
                  <c:v>1600316.985153869</c:v>
                </c:pt>
                <c:pt idx="502">
                  <c:v>1600317.137744215</c:v>
                </c:pt>
                <c:pt idx="503">
                  <c:v>1600316.389514795</c:v>
                </c:pt>
                <c:pt idx="504">
                  <c:v>1600316.886222816</c:v>
                </c:pt>
                <c:pt idx="505">
                  <c:v>1600316.981302523</c:v>
                </c:pt>
                <c:pt idx="506">
                  <c:v>1600316.95406619</c:v>
                </c:pt>
                <c:pt idx="507">
                  <c:v>1600317.050816497</c:v>
                </c:pt>
                <c:pt idx="508">
                  <c:v>1600317.216105897</c:v>
                </c:pt>
                <c:pt idx="509">
                  <c:v>1600316.644161825</c:v>
                </c:pt>
                <c:pt idx="510">
                  <c:v>1600317.058413591</c:v>
                </c:pt>
                <c:pt idx="511">
                  <c:v>1600316.981842473</c:v>
                </c:pt>
                <c:pt idx="512">
                  <c:v>1600317.20942371</c:v>
                </c:pt>
                <c:pt idx="513">
                  <c:v>1600316.965682358</c:v>
                </c:pt>
                <c:pt idx="514">
                  <c:v>1600317.235845487</c:v>
                </c:pt>
                <c:pt idx="515">
                  <c:v>1600316.448172483</c:v>
                </c:pt>
                <c:pt idx="516">
                  <c:v>1600316.548203432</c:v>
                </c:pt>
                <c:pt idx="517">
                  <c:v>1600316.471355886</c:v>
                </c:pt>
                <c:pt idx="518">
                  <c:v>1600316.346752901</c:v>
                </c:pt>
                <c:pt idx="519">
                  <c:v>1600316.225506868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10.1752686819373</c:v>
                </c:pt>
                <c:pt idx="2">
                  <c:v>16.5659881651162</c:v>
                </c:pt>
                <c:pt idx="3">
                  <c:v>19.59716978744066</c:v>
                </c:pt>
                <c:pt idx="4">
                  <c:v>21.07030223739241</c:v>
                </c:pt>
                <c:pt idx="5">
                  <c:v>21.50821065600135</c:v>
                </c:pt>
                <c:pt idx="6">
                  <c:v>20.91149846312873</c:v>
                </c:pt>
                <c:pt idx="7">
                  <c:v>19.24975548454933</c:v>
                </c:pt>
                <c:pt idx="8">
                  <c:v>16.45881735892098</c:v>
                </c:pt>
                <c:pt idx="9">
                  <c:v>12.43466975088011</c:v>
                </c:pt>
                <c:pt idx="10">
                  <c:v>7.022727252508264</c:v>
                </c:pt>
                <c:pt idx="11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10.45845408428802</c:v>
                </c:pt>
                <c:pt idx="2">
                  <c:v>8.616510728505025</c:v>
                </c:pt>
                <c:pt idx="3">
                  <c:v>6.958465184510041</c:v>
                </c:pt>
                <c:pt idx="4">
                  <c:v>4.343916073270507</c:v>
                </c:pt>
                <c:pt idx="5">
                  <c:v>3.841313569059768</c:v>
                </c:pt>
                <c:pt idx="6">
                  <c:v>3.331756875366486</c:v>
                </c:pt>
                <c:pt idx="7">
                  <c:v>2.800119084071007</c:v>
                </c:pt>
                <c:pt idx="8">
                  <c:v>2.229480046050444</c:v>
                </c:pt>
                <c:pt idx="9">
                  <c:v>1.599455547208025</c:v>
                </c:pt>
                <c:pt idx="10">
                  <c:v>0.8837571232972451</c:v>
                </c:pt>
                <c:pt idx="11">
                  <c:v>0.04642319785985843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0.2831854023507231</c:v>
                </c:pt>
                <c:pt idx="2">
                  <c:v>2.225791245326125</c:v>
                </c:pt>
                <c:pt idx="3">
                  <c:v>3.927283562185576</c:v>
                </c:pt>
                <c:pt idx="4">
                  <c:v>2.870783623318757</c:v>
                </c:pt>
                <c:pt idx="5">
                  <c:v>3.403405150450829</c:v>
                </c:pt>
                <c:pt idx="6">
                  <c:v>3.928469068239108</c:v>
                </c:pt>
                <c:pt idx="7">
                  <c:v>4.461862062650401</c:v>
                </c:pt>
                <c:pt idx="8">
                  <c:v>5.020418171678794</c:v>
                </c:pt>
                <c:pt idx="9">
                  <c:v>5.623603155248891</c:v>
                </c:pt>
                <c:pt idx="10">
                  <c:v>6.295699621669097</c:v>
                </c:pt>
                <c:pt idx="11">
                  <c:v>7.069150450368116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26.91819227412622</c:v>
                </c:pt>
                <c:pt idx="1">
                  <c:v>26.9388883962377</c:v>
                </c:pt>
                <c:pt idx="2">
                  <c:v>26.99291361206652</c:v>
                </c:pt>
                <c:pt idx="3">
                  <c:v>26.96389647618795</c:v>
                </c:pt>
                <c:pt idx="4">
                  <c:v>26.88225019911299</c:v>
                </c:pt>
                <c:pt idx="5">
                  <c:v>26.84334306279228</c:v>
                </c:pt>
                <c:pt idx="6">
                  <c:v>26.84567062449602</c:v>
                </c:pt>
                <c:pt idx="7">
                  <c:v>26.8430523079868</c:v>
                </c:pt>
                <c:pt idx="8">
                  <c:v>26.97622871507239</c:v>
                </c:pt>
                <c:pt idx="9">
                  <c:v>26.94718365575327</c:v>
                </c:pt>
                <c:pt idx="10">
                  <c:v>26.89605963790562</c:v>
                </c:pt>
                <c:pt idx="11">
                  <c:v>99.71600022057054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15.98768025947011</c:v>
                </c:pt>
                <c:pt idx="1">
                  <c:v>15.98408911700778</c:v>
                </c:pt>
                <c:pt idx="2">
                  <c:v>15.98413592752908</c:v>
                </c:pt>
                <c:pt idx="3">
                  <c:v>15.97963790475497</c:v>
                </c:pt>
                <c:pt idx="4">
                  <c:v>15.97241188569149</c:v>
                </c:pt>
                <c:pt idx="5">
                  <c:v>15.96879957321882</c:v>
                </c:pt>
                <c:pt idx="6">
                  <c:v>15.96865923132191</c:v>
                </c:pt>
                <c:pt idx="7">
                  <c:v>15.96882349933827</c:v>
                </c:pt>
                <c:pt idx="8">
                  <c:v>15.96480966566709</c:v>
                </c:pt>
                <c:pt idx="9">
                  <c:v>15.96456064806758</c:v>
                </c:pt>
                <c:pt idx="10">
                  <c:v>15.96402056291403</c:v>
                </c:pt>
                <c:pt idx="11">
                  <c:v>22.50111304705634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15.67726561522962</c:v>
                </c:pt>
                <c:pt idx="1">
                  <c:v>15.71501817204406</c:v>
                </c:pt>
                <c:pt idx="2">
                  <c:v>15.71947411417734</c:v>
                </c:pt>
                <c:pt idx="3">
                  <c:v>15.7617725911027</c:v>
                </c:pt>
                <c:pt idx="4">
                  <c:v>15.8265477511057</c:v>
                </c:pt>
                <c:pt idx="5">
                  <c:v>15.85909677976639</c:v>
                </c:pt>
                <c:pt idx="6">
                  <c:v>15.86068817859163</c:v>
                </c:pt>
                <c:pt idx="7">
                  <c:v>15.85877060713043</c:v>
                </c:pt>
                <c:pt idx="8">
                  <c:v>15.77041376489174</c:v>
                </c:pt>
                <c:pt idx="9">
                  <c:v>15.76398373357833</c:v>
                </c:pt>
                <c:pt idx="10">
                  <c:v>15.75401615193753</c:v>
                </c:pt>
                <c:pt idx="11">
                  <c:v>27.3535310612334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12.79599403810817</c:v>
                </c:pt>
                <c:pt idx="1">
                  <c:v>12.80870935545265</c:v>
                </c:pt>
                <c:pt idx="2">
                  <c:v>12.83435929110109</c:v>
                </c:pt>
                <c:pt idx="3">
                  <c:v>12.82417126348338</c:v>
                </c:pt>
                <c:pt idx="4">
                  <c:v>12.7911240315735</c:v>
                </c:pt>
                <c:pt idx="5">
                  <c:v>12.77550052161492</c:v>
                </c:pt>
                <c:pt idx="6">
                  <c:v>12.77672056186023</c:v>
                </c:pt>
                <c:pt idx="7">
                  <c:v>12.77534300189074</c:v>
                </c:pt>
                <c:pt idx="8">
                  <c:v>12.84195317877492</c:v>
                </c:pt>
                <c:pt idx="9">
                  <c:v>12.82832645999027</c:v>
                </c:pt>
                <c:pt idx="10">
                  <c:v>12.80442182108855</c:v>
                </c:pt>
                <c:pt idx="11">
                  <c:v>48.74763306741274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0.3652727168057028</c:v>
                </c:pt>
                <c:pt idx="1">
                  <c:v>0.3654008805387032</c:v>
                </c:pt>
                <c:pt idx="2">
                  <c:v>0.3654934786686119</c:v>
                </c:pt>
                <c:pt idx="3">
                  <c:v>0.3655591890084224</c:v>
                </c:pt>
                <c:pt idx="4">
                  <c:v>0.365603353994401</c:v>
                </c:pt>
                <c:pt idx="5">
                  <c:v>0.3656291722754799</c:v>
                </c:pt>
                <c:pt idx="6">
                  <c:v>0.365638329836581</c:v>
                </c:pt>
                <c:pt idx="7">
                  <c:v>0.3656313077151253</c:v>
                </c:pt>
                <c:pt idx="8">
                  <c:v>0.3656074699840968</c:v>
                </c:pt>
                <c:pt idx="9">
                  <c:v>0.3655495266970544</c:v>
                </c:pt>
                <c:pt idx="10">
                  <c:v>0.3654491865503857</c:v>
                </c:pt>
                <c:pt idx="11">
                  <c:v>0.6139889971640643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TV y TA!$B$2:$B$521</c:f>
              <c:numCache>
                <c:formatCode>General</c:formatCode>
                <c:ptCount val="520"/>
                <c:pt idx="0">
                  <c:v>5289032.971473104</c:v>
                </c:pt>
                <c:pt idx="1">
                  <c:v>30754044.5591384</c:v>
                </c:pt>
                <c:pt idx="2">
                  <c:v>30542179.930759</c:v>
                </c:pt>
                <c:pt idx="3">
                  <c:v>30332284.97505186</c:v>
                </c:pt>
                <c:pt idx="4">
                  <c:v>30121877.84185803</c:v>
                </c:pt>
                <c:pt idx="5">
                  <c:v>29916453.06660605</c:v>
                </c:pt>
                <c:pt idx="6">
                  <c:v>29719167.45597625</c:v>
                </c:pt>
                <c:pt idx="7">
                  <c:v>29526939.40714433</c:v>
                </c:pt>
                <c:pt idx="8">
                  <c:v>29336843.5398267</c:v>
                </c:pt>
                <c:pt idx="9">
                  <c:v>29149269.96695785</c:v>
                </c:pt>
                <c:pt idx="10">
                  <c:v>28926597.66854331</c:v>
                </c:pt>
                <c:pt idx="11">
                  <c:v>28714748.07231783</c:v>
                </c:pt>
                <c:pt idx="12">
                  <c:v>28520573.73664653</c:v>
                </c:pt>
                <c:pt idx="13">
                  <c:v>16628880.31701515</c:v>
                </c:pt>
                <c:pt idx="14">
                  <c:v>12634508.81008848</c:v>
                </c:pt>
                <c:pt idx="15">
                  <c:v>11722342.01494463</c:v>
                </c:pt>
                <c:pt idx="16">
                  <c:v>11064555.61896847</c:v>
                </c:pt>
                <c:pt idx="17">
                  <c:v>11082933.05914361</c:v>
                </c:pt>
                <c:pt idx="18">
                  <c:v>10566156.8370096</c:v>
                </c:pt>
                <c:pt idx="19">
                  <c:v>10579484.81709718</c:v>
                </c:pt>
                <c:pt idx="20">
                  <c:v>10162965.98007503</c:v>
                </c:pt>
                <c:pt idx="21">
                  <c:v>10170180.14194832</c:v>
                </c:pt>
                <c:pt idx="22">
                  <c:v>10040137.53767643</c:v>
                </c:pt>
                <c:pt idx="23">
                  <c:v>10169822.57442394</c:v>
                </c:pt>
                <c:pt idx="24">
                  <c:v>10035520.25792537</c:v>
                </c:pt>
                <c:pt idx="25">
                  <c:v>10167576.08645487</c:v>
                </c:pt>
                <c:pt idx="26">
                  <c:v>9014123.674974212</c:v>
                </c:pt>
                <c:pt idx="27">
                  <c:v>8297435.792043203</c:v>
                </c:pt>
                <c:pt idx="28">
                  <c:v>7799198.687111</c:v>
                </c:pt>
                <c:pt idx="29">
                  <c:v>7429168.005880483</c:v>
                </c:pt>
                <c:pt idx="30">
                  <c:v>7160860.234880976</c:v>
                </c:pt>
                <c:pt idx="31">
                  <c:v>6872671.824019552</c:v>
                </c:pt>
                <c:pt idx="32">
                  <c:v>6677303.410313262</c:v>
                </c:pt>
                <c:pt idx="33">
                  <c:v>6492439.881608711</c:v>
                </c:pt>
                <c:pt idx="34">
                  <c:v>6492636.492139517</c:v>
                </c:pt>
                <c:pt idx="35">
                  <c:v>6317766.610317575</c:v>
                </c:pt>
                <c:pt idx="36">
                  <c:v>6247739.945085696</c:v>
                </c:pt>
                <c:pt idx="37">
                  <c:v>6242960.947642472</c:v>
                </c:pt>
                <c:pt idx="38">
                  <c:v>6150383.64422054</c:v>
                </c:pt>
                <c:pt idx="39">
                  <c:v>6151182.237588933</c:v>
                </c:pt>
                <c:pt idx="40">
                  <c:v>6050970.27043312</c:v>
                </c:pt>
                <c:pt idx="41">
                  <c:v>6044299.086834661</c:v>
                </c:pt>
                <c:pt idx="42">
                  <c:v>6003954.349368459</c:v>
                </c:pt>
                <c:pt idx="43">
                  <c:v>5952483.326325709</c:v>
                </c:pt>
                <c:pt idx="44">
                  <c:v>5753570.720429431</c:v>
                </c:pt>
                <c:pt idx="45">
                  <c:v>5605253.172519134</c:v>
                </c:pt>
                <c:pt idx="46">
                  <c:v>5525799.546966948</c:v>
                </c:pt>
                <c:pt idx="47">
                  <c:v>5431436.821279713</c:v>
                </c:pt>
                <c:pt idx="48">
                  <c:v>5321709.497243866</c:v>
                </c:pt>
                <c:pt idx="49">
                  <c:v>5189837.709657465</c:v>
                </c:pt>
                <c:pt idx="50">
                  <c:v>5140158.665386707</c:v>
                </c:pt>
                <c:pt idx="51">
                  <c:v>5093297.290901912</c:v>
                </c:pt>
                <c:pt idx="52">
                  <c:v>5095855.308332313</c:v>
                </c:pt>
                <c:pt idx="53">
                  <c:v>5058302.417605294</c:v>
                </c:pt>
                <c:pt idx="54">
                  <c:v>5070646.509244169</c:v>
                </c:pt>
                <c:pt idx="55">
                  <c:v>5072475.402435457</c:v>
                </c:pt>
                <c:pt idx="56">
                  <c:v>5080511.723889641</c:v>
                </c:pt>
                <c:pt idx="57">
                  <c:v>4968779.521123345</c:v>
                </c:pt>
                <c:pt idx="58">
                  <c:v>4881408.503371482</c:v>
                </c:pt>
                <c:pt idx="59">
                  <c:v>4788243.212489365</c:v>
                </c:pt>
                <c:pt idx="60">
                  <c:v>4756091.934541669</c:v>
                </c:pt>
                <c:pt idx="61">
                  <c:v>4667970.27902931</c:v>
                </c:pt>
                <c:pt idx="62">
                  <c:v>4615775.204654074</c:v>
                </c:pt>
                <c:pt idx="63">
                  <c:v>4579677.937732072</c:v>
                </c:pt>
                <c:pt idx="64">
                  <c:v>4572759.75696177</c:v>
                </c:pt>
                <c:pt idx="65">
                  <c:v>4573067.841999788</c:v>
                </c:pt>
                <c:pt idx="66">
                  <c:v>4535211.790657087</c:v>
                </c:pt>
                <c:pt idx="67">
                  <c:v>4480658.615992269</c:v>
                </c:pt>
                <c:pt idx="68">
                  <c:v>4437389.398000604</c:v>
                </c:pt>
                <c:pt idx="69">
                  <c:v>4432133.023197446</c:v>
                </c:pt>
                <c:pt idx="70">
                  <c:v>4427717.775189891</c:v>
                </c:pt>
                <c:pt idx="71">
                  <c:v>4362536.933783539</c:v>
                </c:pt>
                <c:pt idx="72">
                  <c:v>4328950.231478414</c:v>
                </c:pt>
                <c:pt idx="73">
                  <c:v>4292359.481777869</c:v>
                </c:pt>
                <c:pt idx="74">
                  <c:v>4246345.344255895</c:v>
                </c:pt>
                <c:pt idx="75">
                  <c:v>4188174.512994627</c:v>
                </c:pt>
                <c:pt idx="76">
                  <c:v>4157761.279091853</c:v>
                </c:pt>
                <c:pt idx="77">
                  <c:v>4129700.140622636</c:v>
                </c:pt>
                <c:pt idx="78">
                  <c:v>4107111.604709673</c:v>
                </c:pt>
                <c:pt idx="79">
                  <c:v>4108211.624409948</c:v>
                </c:pt>
                <c:pt idx="80">
                  <c:v>4086546.667277553</c:v>
                </c:pt>
                <c:pt idx="81">
                  <c:v>4053469.403116517</c:v>
                </c:pt>
                <c:pt idx="82">
                  <c:v>4020439.724620639</c:v>
                </c:pt>
                <c:pt idx="83">
                  <c:v>3999215.361770282</c:v>
                </c:pt>
                <c:pt idx="84">
                  <c:v>3964756.03356475</c:v>
                </c:pt>
                <c:pt idx="85">
                  <c:v>3928952.802331558</c:v>
                </c:pt>
                <c:pt idx="86">
                  <c:v>3918261.171400913</c:v>
                </c:pt>
                <c:pt idx="87">
                  <c:v>3879860.642801309</c:v>
                </c:pt>
                <c:pt idx="88">
                  <c:v>3850732.897735249</c:v>
                </c:pt>
                <c:pt idx="89">
                  <c:v>3829944.999292202</c:v>
                </c:pt>
                <c:pt idx="90">
                  <c:v>3806519.987954459</c:v>
                </c:pt>
                <c:pt idx="91">
                  <c:v>3797849.795014881</c:v>
                </c:pt>
                <c:pt idx="92">
                  <c:v>3787144.80677958</c:v>
                </c:pt>
                <c:pt idx="93">
                  <c:v>3786376.18880668</c:v>
                </c:pt>
                <c:pt idx="94">
                  <c:v>3757069.825518428</c:v>
                </c:pt>
                <c:pt idx="95">
                  <c:v>3738073.699650917</c:v>
                </c:pt>
                <c:pt idx="96">
                  <c:v>3710535.990175903</c:v>
                </c:pt>
                <c:pt idx="97">
                  <c:v>3684577.56779262</c:v>
                </c:pt>
                <c:pt idx="98">
                  <c:v>3671121.808410911</c:v>
                </c:pt>
                <c:pt idx="99">
                  <c:v>3657825.613914285</c:v>
                </c:pt>
                <c:pt idx="100">
                  <c:v>3640284.981939098</c:v>
                </c:pt>
                <c:pt idx="101">
                  <c:v>3613982.436133878</c:v>
                </c:pt>
                <c:pt idx="102">
                  <c:v>3596625.480983055</c:v>
                </c:pt>
                <c:pt idx="103">
                  <c:v>3579303.793415076</c:v>
                </c:pt>
                <c:pt idx="104">
                  <c:v>3566195.949848237</c:v>
                </c:pt>
                <c:pt idx="105">
                  <c:v>3561256.464697692</c:v>
                </c:pt>
                <c:pt idx="106">
                  <c:v>3560925.238539643</c:v>
                </c:pt>
                <c:pt idx="107">
                  <c:v>3541278.084048538</c:v>
                </c:pt>
                <c:pt idx="108">
                  <c:v>3522565.0686125</c:v>
                </c:pt>
                <c:pt idx="109">
                  <c:v>3509405.317578381</c:v>
                </c:pt>
                <c:pt idx="110">
                  <c:v>3491818.032700697</c:v>
                </c:pt>
                <c:pt idx="111">
                  <c:v>3474365.475997275</c:v>
                </c:pt>
                <c:pt idx="112">
                  <c:v>3469158.862740734</c:v>
                </c:pt>
                <c:pt idx="113">
                  <c:v>3450060.780922991</c:v>
                </c:pt>
                <c:pt idx="114">
                  <c:v>3433927.385909265</c:v>
                </c:pt>
                <c:pt idx="115">
                  <c:v>3421054.04525671</c:v>
                </c:pt>
                <c:pt idx="116">
                  <c:v>3407211.768463311</c:v>
                </c:pt>
                <c:pt idx="117">
                  <c:v>3401108.323296288</c:v>
                </c:pt>
                <c:pt idx="118">
                  <c:v>3395112.102659911</c:v>
                </c:pt>
                <c:pt idx="119">
                  <c:v>3395545.652094122</c:v>
                </c:pt>
                <c:pt idx="120">
                  <c:v>3378981.157854354</c:v>
                </c:pt>
                <c:pt idx="121">
                  <c:v>3367673.820680387</c:v>
                </c:pt>
                <c:pt idx="122">
                  <c:v>3352480.725706335</c:v>
                </c:pt>
                <c:pt idx="123">
                  <c:v>3337820.175250308</c:v>
                </c:pt>
                <c:pt idx="124">
                  <c:v>3329630.764800814</c:v>
                </c:pt>
                <c:pt idx="125">
                  <c:v>3322584.533007055</c:v>
                </c:pt>
                <c:pt idx="126">
                  <c:v>3312919.922473438</c:v>
                </c:pt>
                <c:pt idx="127">
                  <c:v>3298106.645736123</c:v>
                </c:pt>
                <c:pt idx="128">
                  <c:v>3287262.870198731</c:v>
                </c:pt>
                <c:pt idx="129">
                  <c:v>3276370.188266608</c:v>
                </c:pt>
                <c:pt idx="130">
                  <c:v>3268432.67531802</c:v>
                </c:pt>
                <c:pt idx="131">
                  <c:v>3265105.848848322</c:v>
                </c:pt>
                <c:pt idx="132">
                  <c:v>3264990.672750543</c:v>
                </c:pt>
                <c:pt idx="133">
                  <c:v>3252971.777235999</c:v>
                </c:pt>
                <c:pt idx="134">
                  <c:v>3241513.059524764</c:v>
                </c:pt>
                <c:pt idx="135">
                  <c:v>3232938.002274919</c:v>
                </c:pt>
                <c:pt idx="136">
                  <c:v>3222175.143795078</c:v>
                </c:pt>
                <c:pt idx="137">
                  <c:v>3211864.553718366</c:v>
                </c:pt>
                <c:pt idx="138">
                  <c:v>3208524.941159305</c:v>
                </c:pt>
                <c:pt idx="139">
                  <c:v>3197266.279245607</c:v>
                </c:pt>
                <c:pt idx="140">
                  <c:v>3186897.513184512</c:v>
                </c:pt>
                <c:pt idx="141">
                  <c:v>3178315.796320998</c:v>
                </c:pt>
                <c:pt idx="142">
                  <c:v>3169296.639027765</c:v>
                </c:pt>
                <c:pt idx="143">
                  <c:v>3164977.914411773</c:v>
                </c:pt>
                <c:pt idx="144">
                  <c:v>3161333.9709237</c:v>
                </c:pt>
                <c:pt idx="145">
                  <c:v>3161538.556555426</c:v>
                </c:pt>
                <c:pt idx="146">
                  <c:v>3151137.850639425</c:v>
                </c:pt>
                <c:pt idx="147">
                  <c:v>3143546.176732171</c:v>
                </c:pt>
                <c:pt idx="148">
                  <c:v>3134061.191406141</c:v>
                </c:pt>
                <c:pt idx="149">
                  <c:v>3124530.390032559</c:v>
                </c:pt>
                <c:pt idx="150">
                  <c:v>3118704.280796182</c:v>
                </c:pt>
                <c:pt idx="151">
                  <c:v>3114429.649492355</c:v>
                </c:pt>
                <c:pt idx="152">
                  <c:v>3108091.759165338</c:v>
                </c:pt>
                <c:pt idx="153">
                  <c:v>3098579.874705736</c:v>
                </c:pt>
                <c:pt idx="154">
                  <c:v>3091180.82541411</c:v>
                </c:pt>
                <c:pt idx="155">
                  <c:v>3083740.415720418</c:v>
                </c:pt>
                <c:pt idx="156">
                  <c:v>3078633.362923129</c:v>
                </c:pt>
                <c:pt idx="157">
                  <c:v>3076365.822813941</c:v>
                </c:pt>
                <c:pt idx="158">
                  <c:v>3076327.331021743</c:v>
                </c:pt>
                <c:pt idx="159">
                  <c:v>3068198.676395628</c:v>
                </c:pt>
                <c:pt idx="160">
                  <c:v>3060571.074808925</c:v>
                </c:pt>
                <c:pt idx="161">
                  <c:v>3054432.243316953</c:v>
                </c:pt>
                <c:pt idx="162">
                  <c:v>3047049.688722827</c:v>
                </c:pt>
                <c:pt idx="163">
                  <c:v>3040372.379670002</c:v>
                </c:pt>
                <c:pt idx="164">
                  <c:v>3037983.657366852</c:v>
                </c:pt>
                <c:pt idx="165">
                  <c:v>3037117.029474166</c:v>
                </c:pt>
                <c:pt idx="166">
                  <c:v>3029070.373103762</c:v>
                </c:pt>
                <c:pt idx="167">
                  <c:v>3022648.545615606</c:v>
                </c:pt>
                <c:pt idx="168">
                  <c:v>3015982.428772949</c:v>
                </c:pt>
                <c:pt idx="169">
                  <c:v>3012397.670912796</c:v>
                </c:pt>
                <c:pt idx="170">
                  <c:v>3009835.986189644</c:v>
                </c:pt>
                <c:pt idx="171">
                  <c:v>3009944.35439878</c:v>
                </c:pt>
                <c:pt idx="172">
                  <c:v>3002576.981209897</c:v>
                </c:pt>
                <c:pt idx="173">
                  <c:v>2996854.324944858</c:v>
                </c:pt>
                <c:pt idx="174">
                  <c:v>2990436.378018856</c:v>
                </c:pt>
                <c:pt idx="175">
                  <c:v>2983798.142003993</c:v>
                </c:pt>
                <c:pt idx="176">
                  <c:v>2979579.87848633</c:v>
                </c:pt>
                <c:pt idx="177">
                  <c:v>2977067.687838366</c:v>
                </c:pt>
                <c:pt idx="178">
                  <c:v>2976596.939348476</c:v>
                </c:pt>
                <c:pt idx="179">
                  <c:v>2969888.653844544</c:v>
                </c:pt>
                <c:pt idx="180">
                  <c:v>2964275.247340333</c:v>
                </c:pt>
                <c:pt idx="181">
                  <c:v>2958503.875405604</c:v>
                </c:pt>
                <c:pt idx="182">
                  <c:v>2954721.998101722</c:v>
                </c:pt>
                <c:pt idx="183">
                  <c:v>2952851.869096247</c:v>
                </c:pt>
                <c:pt idx="184">
                  <c:v>2952861.78152846</c:v>
                </c:pt>
                <c:pt idx="185">
                  <c:v>2946641.171114606</c:v>
                </c:pt>
                <c:pt idx="186">
                  <c:v>2941062.131602638</c:v>
                </c:pt>
                <c:pt idx="187">
                  <c:v>2936194.635798521</c:v>
                </c:pt>
                <c:pt idx="188">
                  <c:v>2930765.148313818</c:v>
                </c:pt>
                <c:pt idx="189">
                  <c:v>2926584.567894563</c:v>
                </c:pt>
                <c:pt idx="190">
                  <c:v>2924998.457650278</c:v>
                </c:pt>
                <c:pt idx="191">
                  <c:v>2924670.408481831</c:v>
                </c:pt>
                <c:pt idx="192">
                  <c:v>2918838.596254514</c:v>
                </c:pt>
                <c:pt idx="193">
                  <c:v>2914027.10097844</c:v>
                </c:pt>
                <c:pt idx="194">
                  <c:v>2909001.97667065</c:v>
                </c:pt>
                <c:pt idx="195">
                  <c:v>2906109.4227994</c:v>
                </c:pt>
                <c:pt idx="196">
                  <c:v>2904412.846451771</c:v>
                </c:pt>
                <c:pt idx="197">
                  <c:v>2904471.037721511</c:v>
                </c:pt>
                <c:pt idx="198">
                  <c:v>2898992.599167672</c:v>
                </c:pt>
                <c:pt idx="199">
                  <c:v>2894422.485723228</c:v>
                </c:pt>
                <c:pt idx="200">
                  <c:v>2890010.103264743</c:v>
                </c:pt>
                <c:pt idx="201">
                  <c:v>2885233.346148027</c:v>
                </c:pt>
                <c:pt idx="202">
                  <c:v>2881967.315669204</c:v>
                </c:pt>
                <c:pt idx="203">
                  <c:v>2880626.376187556</c:v>
                </c:pt>
                <c:pt idx="204">
                  <c:v>2880446.255861477</c:v>
                </c:pt>
                <c:pt idx="205">
                  <c:v>2875428.540941183</c:v>
                </c:pt>
                <c:pt idx="206">
                  <c:v>2871263.526260634</c:v>
                </c:pt>
                <c:pt idx="207">
                  <c:v>2866898.963021903</c:v>
                </c:pt>
                <c:pt idx="208">
                  <c:v>2864485.092571604</c:v>
                </c:pt>
                <c:pt idx="209">
                  <c:v>2863158.466688274</c:v>
                </c:pt>
                <c:pt idx="210">
                  <c:v>2863216.427837558</c:v>
                </c:pt>
                <c:pt idx="211">
                  <c:v>2858453.128393351</c:v>
                </c:pt>
                <c:pt idx="212">
                  <c:v>2854542.725575936</c:v>
                </c:pt>
                <c:pt idx="213">
                  <c:v>2850580.543685132</c:v>
                </c:pt>
                <c:pt idx="214">
                  <c:v>2846435.840922195</c:v>
                </c:pt>
                <c:pt idx="215">
                  <c:v>2844088.911497554</c:v>
                </c:pt>
                <c:pt idx="216">
                  <c:v>2842876.217907122</c:v>
                </c:pt>
                <c:pt idx="217">
                  <c:v>2842857.626462382</c:v>
                </c:pt>
                <c:pt idx="218">
                  <c:v>2838628.790518909</c:v>
                </c:pt>
                <c:pt idx="219">
                  <c:v>2835061.936947193</c:v>
                </c:pt>
                <c:pt idx="220">
                  <c:v>2831355.276880761</c:v>
                </c:pt>
                <c:pt idx="221">
                  <c:v>2829025.302492691</c:v>
                </c:pt>
                <c:pt idx="222">
                  <c:v>2828075.005214739</c:v>
                </c:pt>
                <c:pt idx="223">
                  <c:v>2828108.291733357</c:v>
                </c:pt>
                <c:pt idx="224">
                  <c:v>2824142.488952962</c:v>
                </c:pt>
                <c:pt idx="225">
                  <c:v>2820375.664771969</c:v>
                </c:pt>
                <c:pt idx="226">
                  <c:v>2817732.1915511</c:v>
                </c:pt>
                <c:pt idx="227">
                  <c:v>2814597.489331436</c:v>
                </c:pt>
                <c:pt idx="228">
                  <c:v>2811913.31998679</c:v>
                </c:pt>
                <c:pt idx="229">
                  <c:v>2811550.226531901</c:v>
                </c:pt>
                <c:pt idx="230">
                  <c:v>2811383.917292183</c:v>
                </c:pt>
                <c:pt idx="231">
                  <c:v>2807986.806175552</c:v>
                </c:pt>
                <c:pt idx="232">
                  <c:v>2805194.115057242</c:v>
                </c:pt>
                <c:pt idx="233">
                  <c:v>2802160.930060114</c:v>
                </c:pt>
                <c:pt idx="234">
                  <c:v>2801168.147295002</c:v>
                </c:pt>
                <c:pt idx="235">
                  <c:v>2800306.654889667</c:v>
                </c:pt>
                <c:pt idx="236">
                  <c:v>2800164.5364031</c:v>
                </c:pt>
                <c:pt idx="237">
                  <c:v>2796958.789290482</c:v>
                </c:pt>
                <c:pt idx="238">
                  <c:v>2795033.389843324</c:v>
                </c:pt>
                <c:pt idx="239">
                  <c:v>2791946.73900346</c:v>
                </c:pt>
                <c:pt idx="240">
                  <c:v>2788962.143928587</c:v>
                </c:pt>
                <c:pt idx="241">
                  <c:v>2788536.138147961</c:v>
                </c:pt>
                <c:pt idx="242">
                  <c:v>2787469.059809891</c:v>
                </c:pt>
                <c:pt idx="243">
                  <c:v>2786914.759657013</c:v>
                </c:pt>
                <c:pt idx="244">
                  <c:v>2785147.469339972</c:v>
                </c:pt>
                <c:pt idx="245">
                  <c:v>2783261.628902268</c:v>
                </c:pt>
                <c:pt idx="246">
                  <c:v>2781430.897793237</c:v>
                </c:pt>
                <c:pt idx="247">
                  <c:v>2779775.519084004</c:v>
                </c:pt>
                <c:pt idx="248">
                  <c:v>2779665.177318278</c:v>
                </c:pt>
                <c:pt idx="249">
                  <c:v>2779618.455432246</c:v>
                </c:pt>
                <c:pt idx="250">
                  <c:v>2780021.188792409</c:v>
                </c:pt>
                <c:pt idx="251">
                  <c:v>2777241.075967167</c:v>
                </c:pt>
                <c:pt idx="252">
                  <c:v>2776607.096495622</c:v>
                </c:pt>
                <c:pt idx="253">
                  <c:v>2775684.90256121</c:v>
                </c:pt>
                <c:pt idx="254">
                  <c:v>2773593.144988072</c:v>
                </c:pt>
                <c:pt idx="255">
                  <c:v>2772859.079898369</c:v>
                </c:pt>
                <c:pt idx="256">
                  <c:v>2772105.589917257</c:v>
                </c:pt>
                <c:pt idx="257">
                  <c:v>2771982.439873376</c:v>
                </c:pt>
                <c:pt idx="258">
                  <c:v>2770389.444020327</c:v>
                </c:pt>
                <c:pt idx="259">
                  <c:v>2769183.293377744</c:v>
                </c:pt>
                <c:pt idx="260">
                  <c:v>2770950.168562311</c:v>
                </c:pt>
                <c:pt idx="261">
                  <c:v>2770081.919233192</c:v>
                </c:pt>
                <c:pt idx="262">
                  <c:v>2770495.455255998</c:v>
                </c:pt>
                <c:pt idx="263">
                  <c:v>2769559.510784272</c:v>
                </c:pt>
                <c:pt idx="264">
                  <c:v>2770341.367428581</c:v>
                </c:pt>
                <c:pt idx="265">
                  <c:v>2769269.781861743</c:v>
                </c:pt>
                <c:pt idx="266">
                  <c:v>2769517.407130578</c:v>
                </c:pt>
                <c:pt idx="267">
                  <c:v>2771094.428433399</c:v>
                </c:pt>
                <c:pt idx="268">
                  <c:v>2768952.191433284</c:v>
                </c:pt>
                <c:pt idx="269">
                  <c:v>2768127.061105001</c:v>
                </c:pt>
                <c:pt idx="270">
                  <c:v>2769628.800972739</c:v>
                </c:pt>
                <c:pt idx="271">
                  <c:v>2768923.390812005</c:v>
                </c:pt>
                <c:pt idx="272">
                  <c:v>2769344.196217905</c:v>
                </c:pt>
                <c:pt idx="273">
                  <c:v>2769724.044942484</c:v>
                </c:pt>
                <c:pt idx="274">
                  <c:v>2769072.155429934</c:v>
                </c:pt>
                <c:pt idx="275">
                  <c:v>2769689.540596695</c:v>
                </c:pt>
                <c:pt idx="276">
                  <c:v>2769644.311950855</c:v>
                </c:pt>
                <c:pt idx="277">
                  <c:v>2769763.912005772</c:v>
                </c:pt>
                <c:pt idx="278">
                  <c:v>2770237.926748648</c:v>
                </c:pt>
                <c:pt idx="279">
                  <c:v>2769732.591265083</c:v>
                </c:pt>
                <c:pt idx="280">
                  <c:v>2768955.866462262</c:v>
                </c:pt>
                <c:pt idx="281">
                  <c:v>2768570.535719845</c:v>
                </c:pt>
                <c:pt idx="282">
                  <c:v>2768872.992204071</c:v>
                </c:pt>
                <c:pt idx="283">
                  <c:v>2769434.691725155</c:v>
                </c:pt>
                <c:pt idx="284">
                  <c:v>2769526.008116933</c:v>
                </c:pt>
                <c:pt idx="285">
                  <c:v>2769684.883872762</c:v>
                </c:pt>
                <c:pt idx="286">
                  <c:v>2768838.414274125</c:v>
                </c:pt>
                <c:pt idx="287">
                  <c:v>2768712.053332314</c:v>
                </c:pt>
                <c:pt idx="288">
                  <c:v>2769521.561389256</c:v>
                </c:pt>
                <c:pt idx="289">
                  <c:v>2769095.628791137</c:v>
                </c:pt>
                <c:pt idx="290">
                  <c:v>2768906.608922412</c:v>
                </c:pt>
                <c:pt idx="291">
                  <c:v>2768564.364331682</c:v>
                </c:pt>
                <c:pt idx="292">
                  <c:v>2768425.189779013</c:v>
                </c:pt>
                <c:pt idx="293">
                  <c:v>2768798.100252633</c:v>
                </c:pt>
                <c:pt idx="294">
                  <c:v>2768562.403655868</c:v>
                </c:pt>
                <c:pt idx="295">
                  <c:v>2768510.801139472</c:v>
                </c:pt>
                <c:pt idx="296">
                  <c:v>2768289.640243138</c:v>
                </c:pt>
                <c:pt idx="297">
                  <c:v>2768480.77467575</c:v>
                </c:pt>
                <c:pt idx="298">
                  <c:v>2768240.015388736</c:v>
                </c:pt>
                <c:pt idx="299">
                  <c:v>2768661.446292095</c:v>
                </c:pt>
                <c:pt idx="300">
                  <c:v>2768359.942781138</c:v>
                </c:pt>
                <c:pt idx="301">
                  <c:v>2768637.101447066</c:v>
                </c:pt>
                <c:pt idx="302">
                  <c:v>2768358.753308143</c:v>
                </c:pt>
                <c:pt idx="303">
                  <c:v>2768407.461169687</c:v>
                </c:pt>
                <c:pt idx="304">
                  <c:v>2768517.442546367</c:v>
                </c:pt>
                <c:pt idx="305">
                  <c:v>2768793.046394141</c:v>
                </c:pt>
                <c:pt idx="306">
                  <c:v>2768736.367649172</c:v>
                </c:pt>
                <c:pt idx="307">
                  <c:v>2768892.01668516</c:v>
                </c:pt>
                <c:pt idx="308">
                  <c:v>2768946.315483473</c:v>
                </c:pt>
                <c:pt idx="309">
                  <c:v>2769054.049060805</c:v>
                </c:pt>
                <c:pt idx="310">
                  <c:v>2769052.945917117</c:v>
                </c:pt>
                <c:pt idx="311">
                  <c:v>2769227.112786396</c:v>
                </c:pt>
                <c:pt idx="312">
                  <c:v>2769343.552723283</c:v>
                </c:pt>
                <c:pt idx="313">
                  <c:v>2769429.750784859</c:v>
                </c:pt>
                <c:pt idx="314">
                  <c:v>2769453.516744265</c:v>
                </c:pt>
                <c:pt idx="315">
                  <c:v>2769380.26902704</c:v>
                </c:pt>
                <c:pt idx="316">
                  <c:v>2769333.874265748</c:v>
                </c:pt>
                <c:pt idx="317">
                  <c:v>2769468.410345976</c:v>
                </c:pt>
                <c:pt idx="318">
                  <c:v>2769276.448824637</c:v>
                </c:pt>
                <c:pt idx="319">
                  <c:v>2769272.370407667</c:v>
                </c:pt>
                <c:pt idx="320">
                  <c:v>2769111.459448486</c:v>
                </c:pt>
                <c:pt idx="321">
                  <c:v>2769279.183376057</c:v>
                </c:pt>
                <c:pt idx="322">
                  <c:v>2769527.973980934</c:v>
                </c:pt>
                <c:pt idx="323">
                  <c:v>2769300.955367783</c:v>
                </c:pt>
                <c:pt idx="324">
                  <c:v>2769320.37433782</c:v>
                </c:pt>
                <c:pt idx="325">
                  <c:v>2769220.032925933</c:v>
                </c:pt>
                <c:pt idx="326">
                  <c:v>2769264.966576547</c:v>
                </c:pt>
                <c:pt idx="327">
                  <c:v>2769194.471687301</c:v>
                </c:pt>
                <c:pt idx="328">
                  <c:v>2769198.554459625</c:v>
                </c:pt>
                <c:pt idx="329">
                  <c:v>2769214.05705532</c:v>
                </c:pt>
                <c:pt idx="330">
                  <c:v>2769207.816222714</c:v>
                </c:pt>
                <c:pt idx="331">
                  <c:v>2769084.841136389</c:v>
                </c:pt>
                <c:pt idx="332">
                  <c:v>2769153.299460947</c:v>
                </c:pt>
                <c:pt idx="333">
                  <c:v>2769042.53018368</c:v>
                </c:pt>
                <c:pt idx="334">
                  <c:v>2769120.122886997</c:v>
                </c:pt>
                <c:pt idx="335">
                  <c:v>2769057.861200135</c:v>
                </c:pt>
                <c:pt idx="336">
                  <c:v>2769094.92704053</c:v>
                </c:pt>
                <c:pt idx="337">
                  <c:v>2769099.832478374</c:v>
                </c:pt>
                <c:pt idx="338">
                  <c:v>2769051.634589719</c:v>
                </c:pt>
                <c:pt idx="339">
                  <c:v>2769205.164833609</c:v>
                </c:pt>
                <c:pt idx="340">
                  <c:v>2769100.577912482</c:v>
                </c:pt>
                <c:pt idx="341">
                  <c:v>2768990.004902755</c:v>
                </c:pt>
                <c:pt idx="342">
                  <c:v>2769125.322600198</c:v>
                </c:pt>
                <c:pt idx="343">
                  <c:v>2769086.953608601</c:v>
                </c:pt>
                <c:pt idx="344">
                  <c:v>2769035.665873906</c:v>
                </c:pt>
                <c:pt idx="345">
                  <c:v>2769103.080962001</c:v>
                </c:pt>
                <c:pt idx="346">
                  <c:v>2769115.493731024</c:v>
                </c:pt>
                <c:pt idx="347">
                  <c:v>2769086.059275855</c:v>
                </c:pt>
                <c:pt idx="348">
                  <c:v>2769052.484294409</c:v>
                </c:pt>
                <c:pt idx="349">
                  <c:v>2769097.722163296</c:v>
                </c:pt>
                <c:pt idx="350">
                  <c:v>2769100.973336392</c:v>
                </c:pt>
                <c:pt idx="351">
                  <c:v>2769118.245088095</c:v>
                </c:pt>
                <c:pt idx="352">
                  <c:v>2769074.88816835</c:v>
                </c:pt>
                <c:pt idx="353">
                  <c:v>2769106.904490696</c:v>
                </c:pt>
                <c:pt idx="354">
                  <c:v>2769107.806041759</c:v>
                </c:pt>
                <c:pt idx="355">
                  <c:v>2769147.429942095</c:v>
                </c:pt>
                <c:pt idx="356">
                  <c:v>2769123.050347923</c:v>
                </c:pt>
                <c:pt idx="357">
                  <c:v>2769148.36890182</c:v>
                </c:pt>
                <c:pt idx="358">
                  <c:v>2769111.876751009</c:v>
                </c:pt>
                <c:pt idx="359">
                  <c:v>2769090.766536961</c:v>
                </c:pt>
                <c:pt idx="360">
                  <c:v>2769101.813292627</c:v>
                </c:pt>
                <c:pt idx="361">
                  <c:v>2769094.267033421</c:v>
                </c:pt>
                <c:pt idx="362">
                  <c:v>2769077.323947763</c:v>
                </c:pt>
                <c:pt idx="363">
                  <c:v>2769066.854053847</c:v>
                </c:pt>
                <c:pt idx="364">
                  <c:v>2769092.514165208</c:v>
                </c:pt>
                <c:pt idx="365">
                  <c:v>2769079.056147731</c:v>
                </c:pt>
                <c:pt idx="366">
                  <c:v>2769087.071020466</c:v>
                </c:pt>
                <c:pt idx="367">
                  <c:v>2769089.440328957</c:v>
                </c:pt>
                <c:pt idx="368">
                  <c:v>2769130.926248328</c:v>
                </c:pt>
                <c:pt idx="369">
                  <c:v>2769127.213715866</c:v>
                </c:pt>
                <c:pt idx="370">
                  <c:v>2769148.548221676</c:v>
                </c:pt>
                <c:pt idx="371">
                  <c:v>2769140.773988121</c:v>
                </c:pt>
                <c:pt idx="372">
                  <c:v>2769141.293922503</c:v>
                </c:pt>
                <c:pt idx="373">
                  <c:v>2769153.111273353</c:v>
                </c:pt>
                <c:pt idx="374">
                  <c:v>2769158.536937713</c:v>
                </c:pt>
                <c:pt idx="375">
                  <c:v>2769166.981751016</c:v>
                </c:pt>
                <c:pt idx="376">
                  <c:v>2769207.613687113</c:v>
                </c:pt>
                <c:pt idx="377">
                  <c:v>2769165.846634953</c:v>
                </c:pt>
                <c:pt idx="378">
                  <c:v>2769163.788333501</c:v>
                </c:pt>
                <c:pt idx="379">
                  <c:v>2769172.817403932</c:v>
                </c:pt>
                <c:pt idx="380">
                  <c:v>2769173.042309158</c:v>
                </c:pt>
                <c:pt idx="381">
                  <c:v>2769168.843127241</c:v>
                </c:pt>
                <c:pt idx="382">
                  <c:v>2769129.877109703</c:v>
                </c:pt>
                <c:pt idx="383">
                  <c:v>2769164.893680942</c:v>
                </c:pt>
                <c:pt idx="384">
                  <c:v>2769161.248863218</c:v>
                </c:pt>
                <c:pt idx="385">
                  <c:v>2769157.833203081</c:v>
                </c:pt>
                <c:pt idx="386">
                  <c:v>2769159.298285735</c:v>
                </c:pt>
                <c:pt idx="387">
                  <c:v>2769161.396789296</c:v>
                </c:pt>
                <c:pt idx="388">
                  <c:v>2769151.884640216</c:v>
                </c:pt>
                <c:pt idx="389">
                  <c:v>2769169.181028969</c:v>
                </c:pt>
                <c:pt idx="390">
                  <c:v>2769164.212021719</c:v>
                </c:pt>
                <c:pt idx="391">
                  <c:v>2769173.703177562</c:v>
                </c:pt>
                <c:pt idx="392">
                  <c:v>2769176.635279805</c:v>
                </c:pt>
                <c:pt idx="393">
                  <c:v>2769163.908415359</c:v>
                </c:pt>
                <c:pt idx="394">
                  <c:v>2769169.126481324</c:v>
                </c:pt>
                <c:pt idx="395">
                  <c:v>2769164.074669704</c:v>
                </c:pt>
                <c:pt idx="396">
                  <c:v>2769173.130872056</c:v>
                </c:pt>
                <c:pt idx="397">
                  <c:v>2769173.497659074</c:v>
                </c:pt>
                <c:pt idx="398">
                  <c:v>2769178.316248307</c:v>
                </c:pt>
                <c:pt idx="399">
                  <c:v>2769170.011482872</c:v>
                </c:pt>
                <c:pt idx="400">
                  <c:v>2769157.879811728</c:v>
                </c:pt>
                <c:pt idx="401">
                  <c:v>2769175.994634863</c:v>
                </c:pt>
                <c:pt idx="402">
                  <c:v>2769187.127449432</c:v>
                </c:pt>
                <c:pt idx="403">
                  <c:v>2769169.002724477</c:v>
                </c:pt>
                <c:pt idx="404">
                  <c:v>2769173.642646631</c:v>
                </c:pt>
                <c:pt idx="405">
                  <c:v>2769165.961371529</c:v>
                </c:pt>
                <c:pt idx="406">
                  <c:v>2769160.273503345</c:v>
                </c:pt>
                <c:pt idx="407">
                  <c:v>2769164.005082587</c:v>
                </c:pt>
                <c:pt idx="408">
                  <c:v>2769162.863454211</c:v>
                </c:pt>
                <c:pt idx="409">
                  <c:v>2769162.882382018</c:v>
                </c:pt>
                <c:pt idx="410">
                  <c:v>2769159.158560426</c:v>
                </c:pt>
                <c:pt idx="411">
                  <c:v>2769162.603838027</c:v>
                </c:pt>
                <c:pt idx="412">
                  <c:v>2769164.291978345</c:v>
                </c:pt>
                <c:pt idx="413">
                  <c:v>2769161.148506965</c:v>
                </c:pt>
                <c:pt idx="414">
                  <c:v>2769157.713801107</c:v>
                </c:pt>
                <c:pt idx="415">
                  <c:v>2769160.511656872</c:v>
                </c:pt>
                <c:pt idx="416">
                  <c:v>2769162.544534763</c:v>
                </c:pt>
                <c:pt idx="417">
                  <c:v>2769160.797137846</c:v>
                </c:pt>
                <c:pt idx="418">
                  <c:v>2769162.571185215</c:v>
                </c:pt>
                <c:pt idx="419">
                  <c:v>2769159.920918119</c:v>
                </c:pt>
                <c:pt idx="420">
                  <c:v>2769159.940386733</c:v>
                </c:pt>
                <c:pt idx="421">
                  <c:v>2769160.066006846</c:v>
                </c:pt>
                <c:pt idx="422">
                  <c:v>2769160.06343241</c:v>
                </c:pt>
                <c:pt idx="423">
                  <c:v>2769168.167769809</c:v>
                </c:pt>
                <c:pt idx="424">
                  <c:v>2769158.392149569</c:v>
                </c:pt>
                <c:pt idx="425">
                  <c:v>2769160.316501138</c:v>
                </c:pt>
                <c:pt idx="426">
                  <c:v>2769162.92656681</c:v>
                </c:pt>
                <c:pt idx="427">
                  <c:v>2769167.57535649</c:v>
                </c:pt>
                <c:pt idx="428">
                  <c:v>2769163.628028238</c:v>
                </c:pt>
                <c:pt idx="429">
                  <c:v>2769162.963931307</c:v>
                </c:pt>
                <c:pt idx="430">
                  <c:v>2769163.194837485</c:v>
                </c:pt>
                <c:pt idx="431">
                  <c:v>2769161.242908968</c:v>
                </c:pt>
                <c:pt idx="432">
                  <c:v>2769162.970939896</c:v>
                </c:pt>
                <c:pt idx="433">
                  <c:v>2769161.024358119</c:v>
                </c:pt>
                <c:pt idx="434">
                  <c:v>2769163.046271334</c:v>
                </c:pt>
                <c:pt idx="435">
                  <c:v>2769158.904267056</c:v>
                </c:pt>
                <c:pt idx="436">
                  <c:v>2769161.570073434</c:v>
                </c:pt>
                <c:pt idx="437">
                  <c:v>2769161.372108018</c:v>
                </c:pt>
                <c:pt idx="438">
                  <c:v>2769157.574187259</c:v>
                </c:pt>
                <c:pt idx="439">
                  <c:v>2769159.745831925</c:v>
                </c:pt>
                <c:pt idx="440">
                  <c:v>2769158.47724315</c:v>
                </c:pt>
                <c:pt idx="441">
                  <c:v>2769161.136649226</c:v>
                </c:pt>
                <c:pt idx="442">
                  <c:v>2769156.472361032</c:v>
                </c:pt>
                <c:pt idx="443">
                  <c:v>2769159.27251988</c:v>
                </c:pt>
                <c:pt idx="444">
                  <c:v>2769158.846283575</c:v>
                </c:pt>
                <c:pt idx="445">
                  <c:v>2769158.873860044</c:v>
                </c:pt>
                <c:pt idx="446">
                  <c:v>2769158.540612386</c:v>
                </c:pt>
                <c:pt idx="447">
                  <c:v>2769160.252229374</c:v>
                </c:pt>
                <c:pt idx="448">
                  <c:v>2769158.716320444</c:v>
                </c:pt>
                <c:pt idx="449">
                  <c:v>2769160.511945379</c:v>
                </c:pt>
                <c:pt idx="450">
                  <c:v>2769161.022415525</c:v>
                </c:pt>
                <c:pt idx="451">
                  <c:v>2769160.030705126</c:v>
                </c:pt>
                <c:pt idx="452">
                  <c:v>2769158.966019132</c:v>
                </c:pt>
                <c:pt idx="453">
                  <c:v>2769159.210743752</c:v>
                </c:pt>
                <c:pt idx="454">
                  <c:v>2769158.572846507</c:v>
                </c:pt>
                <c:pt idx="455">
                  <c:v>2769160.230139687</c:v>
                </c:pt>
                <c:pt idx="456">
                  <c:v>2769160.580282585</c:v>
                </c:pt>
                <c:pt idx="457">
                  <c:v>2769160.25161502</c:v>
                </c:pt>
                <c:pt idx="458">
                  <c:v>2769160.712566138</c:v>
                </c:pt>
                <c:pt idx="459">
                  <c:v>2769160.773362256</c:v>
                </c:pt>
                <c:pt idx="460">
                  <c:v>2769161.030551001</c:v>
                </c:pt>
                <c:pt idx="461">
                  <c:v>2769158.987696329</c:v>
                </c:pt>
                <c:pt idx="462">
                  <c:v>2769161.389112796</c:v>
                </c:pt>
                <c:pt idx="463">
                  <c:v>2769160.947451596</c:v>
                </c:pt>
                <c:pt idx="464">
                  <c:v>2769161.60350247</c:v>
                </c:pt>
                <c:pt idx="465">
                  <c:v>2769160.257398646</c:v>
                </c:pt>
                <c:pt idx="466">
                  <c:v>2769161.333832127</c:v>
                </c:pt>
                <c:pt idx="467">
                  <c:v>2769161.652730105</c:v>
                </c:pt>
                <c:pt idx="468">
                  <c:v>2769161.259432346</c:v>
                </c:pt>
                <c:pt idx="469">
                  <c:v>2769161.184269734</c:v>
                </c:pt>
                <c:pt idx="470">
                  <c:v>2769160.783384965</c:v>
                </c:pt>
                <c:pt idx="471">
                  <c:v>2769161.090192674</c:v>
                </c:pt>
                <c:pt idx="472">
                  <c:v>2769160.164311354</c:v>
                </c:pt>
                <c:pt idx="473">
                  <c:v>2769159.986143277</c:v>
                </c:pt>
                <c:pt idx="474">
                  <c:v>2769160.445610316</c:v>
                </c:pt>
                <c:pt idx="475">
                  <c:v>2769159.865528744</c:v>
                </c:pt>
                <c:pt idx="476">
                  <c:v>2769160.361100139</c:v>
                </c:pt>
                <c:pt idx="477">
                  <c:v>2769160.09841292</c:v>
                </c:pt>
                <c:pt idx="478">
                  <c:v>2769158.881003054</c:v>
                </c:pt>
                <c:pt idx="479">
                  <c:v>2769159.553263158</c:v>
                </c:pt>
                <c:pt idx="480">
                  <c:v>2769159.138423005</c:v>
                </c:pt>
                <c:pt idx="481">
                  <c:v>2769159.633654157</c:v>
                </c:pt>
                <c:pt idx="482">
                  <c:v>2769159.220687252</c:v>
                </c:pt>
                <c:pt idx="483">
                  <c:v>2769159.312131871</c:v>
                </c:pt>
                <c:pt idx="484">
                  <c:v>2769159.545069648</c:v>
                </c:pt>
                <c:pt idx="485">
                  <c:v>2769159.853210605</c:v>
                </c:pt>
                <c:pt idx="486">
                  <c:v>2769159.548596684</c:v>
                </c:pt>
                <c:pt idx="487">
                  <c:v>2769160.014883625</c:v>
                </c:pt>
                <c:pt idx="488">
                  <c:v>2769160.272966352</c:v>
                </c:pt>
                <c:pt idx="489">
                  <c:v>2769160.237932227</c:v>
                </c:pt>
                <c:pt idx="490">
                  <c:v>2769160.039286176</c:v>
                </c:pt>
                <c:pt idx="491">
                  <c:v>2769159.765410177</c:v>
                </c:pt>
                <c:pt idx="492">
                  <c:v>2769159.65316528</c:v>
                </c:pt>
                <c:pt idx="493">
                  <c:v>2769159.602214613</c:v>
                </c:pt>
                <c:pt idx="494">
                  <c:v>2769160.14715178</c:v>
                </c:pt>
                <c:pt idx="495">
                  <c:v>2769159.615431941</c:v>
                </c:pt>
                <c:pt idx="496">
                  <c:v>2769159.820089804</c:v>
                </c:pt>
                <c:pt idx="497">
                  <c:v>2769159.723025221</c:v>
                </c:pt>
                <c:pt idx="498">
                  <c:v>2769159.793001971</c:v>
                </c:pt>
                <c:pt idx="499">
                  <c:v>2769159.840327049</c:v>
                </c:pt>
                <c:pt idx="500">
                  <c:v>2769159.927902752</c:v>
                </c:pt>
                <c:pt idx="501">
                  <c:v>2769159.724786647</c:v>
                </c:pt>
                <c:pt idx="502">
                  <c:v>2769159.685251146</c:v>
                </c:pt>
                <c:pt idx="503">
                  <c:v>2769159.885154492</c:v>
                </c:pt>
                <c:pt idx="504">
                  <c:v>2769159.773922504</c:v>
                </c:pt>
                <c:pt idx="505">
                  <c:v>2769159.776178987</c:v>
                </c:pt>
                <c:pt idx="506">
                  <c:v>2769159.754704939</c:v>
                </c:pt>
                <c:pt idx="507">
                  <c:v>2769159.653413859</c:v>
                </c:pt>
                <c:pt idx="508">
                  <c:v>2769159.677267601</c:v>
                </c:pt>
                <c:pt idx="509">
                  <c:v>2769159.861078355</c:v>
                </c:pt>
                <c:pt idx="510">
                  <c:v>2769159.728817556</c:v>
                </c:pt>
                <c:pt idx="511">
                  <c:v>2769159.662601539</c:v>
                </c:pt>
                <c:pt idx="512">
                  <c:v>2769159.57715563</c:v>
                </c:pt>
                <c:pt idx="513">
                  <c:v>2769159.717241037</c:v>
                </c:pt>
                <c:pt idx="514">
                  <c:v>2769159.57857359</c:v>
                </c:pt>
                <c:pt idx="515">
                  <c:v>2769159.788930927</c:v>
                </c:pt>
                <c:pt idx="516">
                  <c:v>2769159.739510693</c:v>
                </c:pt>
                <c:pt idx="517">
                  <c:v>2769159.775574254</c:v>
                </c:pt>
                <c:pt idx="518">
                  <c:v>2769159.79427173</c:v>
                </c:pt>
                <c:pt idx="519">
                  <c:v>2769159.741941846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TV y TA!$C$2:$C$521</c:f>
              <c:numCache>
                <c:formatCode>General</c:formatCode>
                <c:ptCount val="520"/>
                <c:pt idx="0">
                  <c:v>2406660.997107354</c:v>
                </c:pt>
                <c:pt idx="1">
                  <c:v>3108366.619110023</c:v>
                </c:pt>
                <c:pt idx="2">
                  <c:v>3114890.030115047</c:v>
                </c:pt>
                <c:pt idx="3">
                  <c:v>3120052.404886731</c:v>
                </c:pt>
                <c:pt idx="4">
                  <c:v>3123920.108760941</c:v>
                </c:pt>
                <c:pt idx="5">
                  <c:v>3126540.78921065</c:v>
                </c:pt>
                <c:pt idx="6">
                  <c:v>3127946.436246341</c:v>
                </c:pt>
                <c:pt idx="7">
                  <c:v>3128155.328287463</c:v>
                </c:pt>
                <c:pt idx="8">
                  <c:v>3127173.151798547</c:v>
                </c:pt>
                <c:pt idx="9">
                  <c:v>3124993.45552191</c:v>
                </c:pt>
                <c:pt idx="10">
                  <c:v>3121597.515699866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3111579.309746299</c:v>
                </c:pt>
                <c:pt idx="14">
                  <c:v>3112260.873203631</c:v>
                </c:pt>
                <c:pt idx="15">
                  <c:v>3114265.121636032</c:v>
                </c:pt>
                <c:pt idx="16">
                  <c:v>3115494.422034101</c:v>
                </c:pt>
                <c:pt idx="17">
                  <c:v>3115627.476040259</c:v>
                </c:pt>
                <c:pt idx="18">
                  <c:v>3116357.754514955</c:v>
                </c:pt>
                <c:pt idx="19">
                  <c:v>3116210.459171847</c:v>
                </c:pt>
                <c:pt idx="20">
                  <c:v>3116733.969749015</c:v>
                </c:pt>
                <c:pt idx="21">
                  <c:v>3117483.977921638</c:v>
                </c:pt>
                <c:pt idx="22">
                  <c:v>3122273.692920005</c:v>
                </c:pt>
                <c:pt idx="23">
                  <c:v>3117489.757081002</c:v>
                </c:pt>
                <c:pt idx="24">
                  <c:v>3122336.502146373</c:v>
                </c:pt>
                <c:pt idx="25">
                  <c:v>3118371.672383621</c:v>
                </c:pt>
                <c:pt idx="26">
                  <c:v>3116059.23557109</c:v>
                </c:pt>
                <c:pt idx="27">
                  <c:v>3116812.813576153</c:v>
                </c:pt>
                <c:pt idx="28">
                  <c:v>3117766.801252414</c:v>
                </c:pt>
                <c:pt idx="29">
                  <c:v>3118171.917241846</c:v>
                </c:pt>
                <c:pt idx="30">
                  <c:v>3118718.825302473</c:v>
                </c:pt>
                <c:pt idx="31">
                  <c:v>3120416.445128195</c:v>
                </c:pt>
                <c:pt idx="32">
                  <c:v>3121782.73477781</c:v>
                </c:pt>
                <c:pt idx="33">
                  <c:v>3121680.308649832</c:v>
                </c:pt>
                <c:pt idx="34">
                  <c:v>3122248.494390849</c:v>
                </c:pt>
                <c:pt idx="35">
                  <c:v>3120880.978766032</c:v>
                </c:pt>
                <c:pt idx="36">
                  <c:v>3121221.154910687</c:v>
                </c:pt>
                <c:pt idx="37">
                  <c:v>3121871.934440637</c:v>
                </c:pt>
                <c:pt idx="38">
                  <c:v>3120924.964527717</c:v>
                </c:pt>
                <c:pt idx="39">
                  <c:v>3121155.22935454</c:v>
                </c:pt>
                <c:pt idx="40">
                  <c:v>3121394.058492256</c:v>
                </c:pt>
                <c:pt idx="41">
                  <c:v>3121721.187144077</c:v>
                </c:pt>
                <c:pt idx="42">
                  <c:v>3122652.363530784</c:v>
                </c:pt>
                <c:pt idx="43">
                  <c:v>3122683.485688451</c:v>
                </c:pt>
                <c:pt idx="44">
                  <c:v>3123066.47941706</c:v>
                </c:pt>
                <c:pt idx="45">
                  <c:v>3123609.314707336</c:v>
                </c:pt>
                <c:pt idx="46">
                  <c:v>3124410.392600471</c:v>
                </c:pt>
                <c:pt idx="47">
                  <c:v>3125166.487901961</c:v>
                </c:pt>
                <c:pt idx="48">
                  <c:v>3125790.000626144</c:v>
                </c:pt>
                <c:pt idx="49">
                  <c:v>3125885.074403303</c:v>
                </c:pt>
                <c:pt idx="50">
                  <c:v>3126612.499969485</c:v>
                </c:pt>
                <c:pt idx="51">
                  <c:v>3126912.977029281</c:v>
                </c:pt>
                <c:pt idx="52">
                  <c:v>3127030.282623277</c:v>
                </c:pt>
                <c:pt idx="53">
                  <c:v>3127242.738537916</c:v>
                </c:pt>
                <c:pt idx="54">
                  <c:v>3127445.693467595</c:v>
                </c:pt>
                <c:pt idx="55">
                  <c:v>3127364.23978741</c:v>
                </c:pt>
                <c:pt idx="56">
                  <c:v>3127097.700029281</c:v>
                </c:pt>
                <c:pt idx="57">
                  <c:v>3127972.661824525</c:v>
                </c:pt>
                <c:pt idx="58">
                  <c:v>3128748.221897001</c:v>
                </c:pt>
                <c:pt idx="59">
                  <c:v>3129410.040460597</c:v>
                </c:pt>
                <c:pt idx="60">
                  <c:v>3129800.50546759</c:v>
                </c:pt>
                <c:pt idx="61">
                  <c:v>3130507.120839502</c:v>
                </c:pt>
                <c:pt idx="62">
                  <c:v>3131298.178337972</c:v>
                </c:pt>
                <c:pt idx="63">
                  <c:v>3131540.905292877</c:v>
                </c:pt>
                <c:pt idx="64">
                  <c:v>3131639.193041902</c:v>
                </c:pt>
                <c:pt idx="65">
                  <c:v>3131700.810275375</c:v>
                </c:pt>
                <c:pt idx="66">
                  <c:v>3132000.486512159</c:v>
                </c:pt>
                <c:pt idx="67">
                  <c:v>3133036.211474143</c:v>
                </c:pt>
                <c:pt idx="68">
                  <c:v>3133654.344329895</c:v>
                </c:pt>
                <c:pt idx="69">
                  <c:v>3134212.412556682</c:v>
                </c:pt>
                <c:pt idx="70">
                  <c:v>3134377.817613571</c:v>
                </c:pt>
                <c:pt idx="71">
                  <c:v>3134782.238216725</c:v>
                </c:pt>
                <c:pt idx="72">
                  <c:v>3135310.659030274</c:v>
                </c:pt>
                <c:pt idx="73">
                  <c:v>3135780.290846536</c:v>
                </c:pt>
                <c:pt idx="74">
                  <c:v>3136577.504622112</c:v>
                </c:pt>
                <c:pt idx="75">
                  <c:v>3137405.185068565</c:v>
                </c:pt>
                <c:pt idx="76">
                  <c:v>3138246.308037485</c:v>
                </c:pt>
                <c:pt idx="77">
                  <c:v>3138731.558408338</c:v>
                </c:pt>
                <c:pt idx="78">
                  <c:v>3139010.462588208</c:v>
                </c:pt>
                <c:pt idx="79">
                  <c:v>3139052.147074066</c:v>
                </c:pt>
                <c:pt idx="80">
                  <c:v>3139415.486979731</c:v>
                </c:pt>
                <c:pt idx="81">
                  <c:v>3139858.957889909</c:v>
                </c:pt>
                <c:pt idx="82">
                  <c:v>3140214.495413723</c:v>
                </c:pt>
                <c:pt idx="83">
                  <c:v>3140925.608655414</c:v>
                </c:pt>
                <c:pt idx="84">
                  <c:v>3141684.077457014</c:v>
                </c:pt>
                <c:pt idx="85">
                  <c:v>3142274.342546086</c:v>
                </c:pt>
                <c:pt idx="86">
                  <c:v>3142605.318280371</c:v>
                </c:pt>
                <c:pt idx="87">
                  <c:v>3143359.414011397</c:v>
                </c:pt>
                <c:pt idx="88">
                  <c:v>3144194.458273106</c:v>
                </c:pt>
                <c:pt idx="89">
                  <c:v>3144622.404327866</c:v>
                </c:pt>
                <c:pt idx="90">
                  <c:v>3145213.946112926</c:v>
                </c:pt>
                <c:pt idx="91">
                  <c:v>3145548.068882332</c:v>
                </c:pt>
                <c:pt idx="92">
                  <c:v>3145877.007740707</c:v>
                </c:pt>
                <c:pt idx="93">
                  <c:v>3145876.055832544</c:v>
                </c:pt>
                <c:pt idx="94">
                  <c:v>3146667.322914718</c:v>
                </c:pt>
                <c:pt idx="95">
                  <c:v>3147376.937014526</c:v>
                </c:pt>
                <c:pt idx="96">
                  <c:v>3147983.976623788</c:v>
                </c:pt>
                <c:pt idx="97">
                  <c:v>3148739.722902409</c:v>
                </c:pt>
                <c:pt idx="98">
                  <c:v>3149356.251231167</c:v>
                </c:pt>
                <c:pt idx="99">
                  <c:v>3149687.038701492</c:v>
                </c:pt>
                <c:pt idx="100">
                  <c:v>3150427.497164243</c:v>
                </c:pt>
                <c:pt idx="101">
                  <c:v>3151239.29221152</c:v>
                </c:pt>
                <c:pt idx="102">
                  <c:v>3151897.450283783</c:v>
                </c:pt>
                <c:pt idx="103">
                  <c:v>3152551.407364607</c:v>
                </c:pt>
                <c:pt idx="104">
                  <c:v>3152926.76064388</c:v>
                </c:pt>
                <c:pt idx="105">
                  <c:v>3153124.42728769</c:v>
                </c:pt>
                <c:pt idx="106">
                  <c:v>3153156.93105884</c:v>
                </c:pt>
                <c:pt idx="107">
                  <c:v>3153923.054436923</c:v>
                </c:pt>
                <c:pt idx="108">
                  <c:v>3154536.656098602</c:v>
                </c:pt>
                <c:pt idx="109">
                  <c:v>3155259.394080216</c:v>
                </c:pt>
                <c:pt idx="110">
                  <c:v>3156042.574723292</c:v>
                </c:pt>
                <c:pt idx="111">
                  <c:v>3156621.685068005</c:v>
                </c:pt>
                <c:pt idx="112">
                  <c:v>3156959.987338974</c:v>
                </c:pt>
                <c:pt idx="113">
                  <c:v>3157653.101876784</c:v>
                </c:pt>
                <c:pt idx="114">
                  <c:v>3158498.145956118</c:v>
                </c:pt>
                <c:pt idx="115">
                  <c:v>3159100.680824529</c:v>
                </c:pt>
                <c:pt idx="116">
                  <c:v>3159761.377616844</c:v>
                </c:pt>
                <c:pt idx="117">
                  <c:v>3160176.652015976</c:v>
                </c:pt>
                <c:pt idx="118">
                  <c:v>3160451.192215192</c:v>
                </c:pt>
                <c:pt idx="119">
                  <c:v>3160459.229460021</c:v>
                </c:pt>
                <c:pt idx="120">
                  <c:v>3161254.133517764</c:v>
                </c:pt>
                <c:pt idx="121">
                  <c:v>3161960.091224249</c:v>
                </c:pt>
                <c:pt idx="122">
                  <c:v>3162618.14972617</c:v>
                </c:pt>
                <c:pt idx="123">
                  <c:v>3163382.938800002</c:v>
                </c:pt>
                <c:pt idx="124">
                  <c:v>3164011.237153162</c:v>
                </c:pt>
                <c:pt idx="125">
                  <c:v>3164311.204091676</c:v>
                </c:pt>
                <c:pt idx="126">
                  <c:v>3165032.904604687</c:v>
                </c:pt>
                <c:pt idx="127">
                  <c:v>3165834.740295014</c:v>
                </c:pt>
                <c:pt idx="128">
                  <c:v>3166492.523387246</c:v>
                </c:pt>
                <c:pt idx="129">
                  <c:v>3167177.414995935</c:v>
                </c:pt>
                <c:pt idx="130">
                  <c:v>3167569.294382896</c:v>
                </c:pt>
                <c:pt idx="131">
                  <c:v>3167813.482026827</c:v>
                </c:pt>
                <c:pt idx="132">
                  <c:v>3167823.282237007</c:v>
                </c:pt>
                <c:pt idx="133">
                  <c:v>3168616.501017934</c:v>
                </c:pt>
                <c:pt idx="134">
                  <c:v>3169268.523539218</c:v>
                </c:pt>
                <c:pt idx="135">
                  <c:v>3169987.353170784</c:v>
                </c:pt>
                <c:pt idx="136">
                  <c:v>3170765.486513829</c:v>
                </c:pt>
                <c:pt idx="137">
                  <c:v>3171334.100520923</c:v>
                </c:pt>
                <c:pt idx="138">
                  <c:v>3171667.368359249</c:v>
                </c:pt>
                <c:pt idx="139">
                  <c:v>3172313.448968275</c:v>
                </c:pt>
                <c:pt idx="140">
                  <c:v>3173141.56418313</c:v>
                </c:pt>
                <c:pt idx="141">
                  <c:v>3173786.528367055</c:v>
                </c:pt>
                <c:pt idx="142">
                  <c:v>3174463.110833503</c:v>
                </c:pt>
                <c:pt idx="143">
                  <c:v>3174897.53697565</c:v>
                </c:pt>
                <c:pt idx="144">
                  <c:v>3175148.142482709</c:v>
                </c:pt>
                <c:pt idx="145">
                  <c:v>3175155.740750079</c:v>
                </c:pt>
                <c:pt idx="146">
                  <c:v>3175934.87693302</c:v>
                </c:pt>
                <c:pt idx="147">
                  <c:v>3176639.668871519</c:v>
                </c:pt>
                <c:pt idx="148">
                  <c:v>3177288.195132399</c:v>
                </c:pt>
                <c:pt idx="149">
                  <c:v>3178040.830304163</c:v>
                </c:pt>
                <c:pt idx="150">
                  <c:v>3178673.963298983</c:v>
                </c:pt>
                <c:pt idx="151">
                  <c:v>3178949.918652718</c:v>
                </c:pt>
                <c:pt idx="152">
                  <c:v>3179650.489761357</c:v>
                </c:pt>
                <c:pt idx="153">
                  <c:v>3180429.261557685</c:v>
                </c:pt>
                <c:pt idx="154">
                  <c:v>3181084.700548963</c:v>
                </c:pt>
                <c:pt idx="155">
                  <c:v>3181768.591433375</c:v>
                </c:pt>
                <c:pt idx="156">
                  <c:v>3182145.232893929</c:v>
                </c:pt>
                <c:pt idx="157">
                  <c:v>3182387.797798621</c:v>
                </c:pt>
                <c:pt idx="158">
                  <c:v>3182389.397716021</c:v>
                </c:pt>
                <c:pt idx="159">
                  <c:v>3183171.196321862</c:v>
                </c:pt>
                <c:pt idx="160">
                  <c:v>3183811.449655718</c:v>
                </c:pt>
                <c:pt idx="161">
                  <c:v>3184522.482986946</c:v>
                </c:pt>
                <c:pt idx="162">
                  <c:v>3185289.195122459</c:v>
                </c:pt>
                <c:pt idx="163">
                  <c:v>3185830.555074721</c:v>
                </c:pt>
                <c:pt idx="164">
                  <c:v>3186153.911520774</c:v>
                </c:pt>
                <c:pt idx="165">
                  <c:v>3186128.080370283</c:v>
                </c:pt>
                <c:pt idx="166">
                  <c:v>3186936.705701327</c:v>
                </c:pt>
                <c:pt idx="167">
                  <c:v>3187613.9006668</c:v>
                </c:pt>
                <c:pt idx="168">
                  <c:v>3188313.418665613</c:v>
                </c:pt>
                <c:pt idx="169">
                  <c:v>3188783.190641209</c:v>
                </c:pt>
                <c:pt idx="170">
                  <c:v>3189029.404501406</c:v>
                </c:pt>
                <c:pt idx="171">
                  <c:v>3189035.906463807</c:v>
                </c:pt>
                <c:pt idx="172">
                  <c:v>3189806.350157493</c:v>
                </c:pt>
                <c:pt idx="173">
                  <c:v>3190518.315562988</c:v>
                </c:pt>
                <c:pt idx="174">
                  <c:v>3191132.225564812</c:v>
                </c:pt>
                <c:pt idx="175">
                  <c:v>3191847.132285469</c:v>
                </c:pt>
                <c:pt idx="176">
                  <c:v>3192452.136169937</c:v>
                </c:pt>
                <c:pt idx="177">
                  <c:v>3192667.258703867</c:v>
                </c:pt>
                <c:pt idx="178">
                  <c:v>3192629.050282093</c:v>
                </c:pt>
                <c:pt idx="179">
                  <c:v>3193424.899060026</c:v>
                </c:pt>
                <c:pt idx="180">
                  <c:v>3194079.943262328</c:v>
                </c:pt>
                <c:pt idx="181">
                  <c:v>3194776.279711844</c:v>
                </c:pt>
                <c:pt idx="182">
                  <c:v>3195152.759671101</c:v>
                </c:pt>
                <c:pt idx="183">
                  <c:v>3195409.198191593</c:v>
                </c:pt>
                <c:pt idx="184">
                  <c:v>3195404.910549216</c:v>
                </c:pt>
                <c:pt idx="185">
                  <c:v>3196186.591525076</c:v>
                </c:pt>
                <c:pt idx="186">
                  <c:v>3196805.814609724</c:v>
                </c:pt>
                <c:pt idx="187">
                  <c:v>3197517.723495046</c:v>
                </c:pt>
                <c:pt idx="188">
                  <c:v>3198248.678655932</c:v>
                </c:pt>
                <c:pt idx="189">
                  <c:v>3198672.64274251</c:v>
                </c:pt>
                <c:pt idx="190">
                  <c:v>3198950.332430374</c:v>
                </c:pt>
                <c:pt idx="191">
                  <c:v>3198913.342232934</c:v>
                </c:pt>
                <c:pt idx="192">
                  <c:v>3199664.07005227</c:v>
                </c:pt>
                <c:pt idx="193">
                  <c:v>3200311.96773065</c:v>
                </c:pt>
                <c:pt idx="194">
                  <c:v>3200985.078359929</c:v>
                </c:pt>
                <c:pt idx="195">
                  <c:v>3201454.682031926</c:v>
                </c:pt>
                <c:pt idx="196">
                  <c:v>3201661.756575214</c:v>
                </c:pt>
                <c:pt idx="197">
                  <c:v>3201668.553709156</c:v>
                </c:pt>
                <c:pt idx="198">
                  <c:v>3202401.254144399</c:v>
                </c:pt>
                <c:pt idx="199">
                  <c:v>3203114.004767459</c:v>
                </c:pt>
                <c:pt idx="200">
                  <c:v>3203650.7253939</c:v>
                </c:pt>
                <c:pt idx="201">
                  <c:v>3204296.262363323</c:v>
                </c:pt>
                <c:pt idx="202">
                  <c:v>3204871.851558804</c:v>
                </c:pt>
                <c:pt idx="203">
                  <c:v>3205002.664265833</c:v>
                </c:pt>
                <c:pt idx="204">
                  <c:v>3204960.968363559</c:v>
                </c:pt>
                <c:pt idx="205">
                  <c:v>3205702.14863037</c:v>
                </c:pt>
                <c:pt idx="206">
                  <c:v>3206307.408622886</c:v>
                </c:pt>
                <c:pt idx="207">
                  <c:v>3206960.762223375</c:v>
                </c:pt>
                <c:pt idx="208">
                  <c:v>3207253.460503587</c:v>
                </c:pt>
                <c:pt idx="209">
                  <c:v>3207476.323235177</c:v>
                </c:pt>
                <c:pt idx="210">
                  <c:v>3207465.318797275</c:v>
                </c:pt>
                <c:pt idx="211">
                  <c:v>3208200.683965321</c:v>
                </c:pt>
                <c:pt idx="212">
                  <c:v>3208729.350767954</c:v>
                </c:pt>
                <c:pt idx="213">
                  <c:v>3209419.279708555</c:v>
                </c:pt>
                <c:pt idx="214">
                  <c:v>3210099.819839853</c:v>
                </c:pt>
                <c:pt idx="215">
                  <c:v>3210370.508663969</c:v>
                </c:pt>
                <c:pt idx="216">
                  <c:v>3210618.565882023</c:v>
                </c:pt>
                <c:pt idx="217">
                  <c:v>3210561.734655972</c:v>
                </c:pt>
                <c:pt idx="218">
                  <c:v>3211211.476740233</c:v>
                </c:pt>
                <c:pt idx="219">
                  <c:v>3211781.344518255</c:v>
                </c:pt>
                <c:pt idx="220">
                  <c:v>3212369.275413206</c:v>
                </c:pt>
                <c:pt idx="221">
                  <c:v>3212806.961271364</c:v>
                </c:pt>
                <c:pt idx="222">
                  <c:v>3212940.715087222</c:v>
                </c:pt>
                <c:pt idx="223">
                  <c:v>3212947.325025623</c:v>
                </c:pt>
                <c:pt idx="224">
                  <c:v>3213572.452231095</c:v>
                </c:pt>
                <c:pt idx="225">
                  <c:v>3214258.834367743</c:v>
                </c:pt>
                <c:pt idx="226">
                  <c:v>3214626.943249189</c:v>
                </c:pt>
                <c:pt idx="227">
                  <c:v>3215111.941206751</c:v>
                </c:pt>
                <c:pt idx="228">
                  <c:v>3215645.313715378</c:v>
                </c:pt>
                <c:pt idx="229">
                  <c:v>3215656.296388953</c:v>
                </c:pt>
                <c:pt idx="230">
                  <c:v>3215742.027410407</c:v>
                </c:pt>
                <c:pt idx="231">
                  <c:v>3216257.12819558</c:v>
                </c:pt>
                <c:pt idx="232">
                  <c:v>3216717.618199256</c:v>
                </c:pt>
                <c:pt idx="233">
                  <c:v>3217232.457161565</c:v>
                </c:pt>
                <c:pt idx="234">
                  <c:v>3217344.169886631</c:v>
                </c:pt>
                <c:pt idx="235">
                  <c:v>3217507.14227618</c:v>
                </c:pt>
                <c:pt idx="236">
                  <c:v>3217538.658316175</c:v>
                </c:pt>
                <c:pt idx="237">
                  <c:v>3218092.429907183</c:v>
                </c:pt>
                <c:pt idx="238">
                  <c:v>3218351.429855607</c:v>
                </c:pt>
                <c:pt idx="239">
                  <c:v>3218937.557642932</c:v>
                </c:pt>
                <c:pt idx="240">
                  <c:v>3219483.663444754</c:v>
                </c:pt>
                <c:pt idx="241">
                  <c:v>3219476.013194654</c:v>
                </c:pt>
                <c:pt idx="242">
                  <c:v>3219704.696894982</c:v>
                </c:pt>
                <c:pt idx="243">
                  <c:v>3219856.624867197</c:v>
                </c:pt>
                <c:pt idx="244">
                  <c:v>3220085.416158146</c:v>
                </c:pt>
                <c:pt idx="245">
                  <c:v>3220401.632509199</c:v>
                </c:pt>
                <c:pt idx="246">
                  <c:v>3220698.432683275</c:v>
                </c:pt>
                <c:pt idx="247">
                  <c:v>3221031.074830574</c:v>
                </c:pt>
                <c:pt idx="248">
                  <c:v>3221062.122311352</c:v>
                </c:pt>
                <c:pt idx="249">
                  <c:v>3221038.839974818</c:v>
                </c:pt>
                <c:pt idx="250">
                  <c:v>3220935.27294813</c:v>
                </c:pt>
                <c:pt idx="251">
                  <c:v>3221442.960780633</c:v>
                </c:pt>
                <c:pt idx="252">
                  <c:v>3221497.154567644</c:v>
                </c:pt>
                <c:pt idx="253">
                  <c:v>3221613.933528177</c:v>
                </c:pt>
                <c:pt idx="254">
                  <c:v>3222058.327437346</c:v>
                </c:pt>
                <c:pt idx="255">
                  <c:v>3222239.148605402</c:v>
                </c:pt>
                <c:pt idx="256">
                  <c:v>3222386.144703074</c:v>
                </c:pt>
                <c:pt idx="257">
                  <c:v>3222412.439367612</c:v>
                </c:pt>
                <c:pt idx="258">
                  <c:v>3222695.319261338</c:v>
                </c:pt>
                <c:pt idx="259">
                  <c:v>3222935.177247976</c:v>
                </c:pt>
                <c:pt idx="260">
                  <c:v>3222584.845576006</c:v>
                </c:pt>
                <c:pt idx="261">
                  <c:v>3222721.829648775</c:v>
                </c:pt>
                <c:pt idx="262">
                  <c:v>3222620.908574407</c:v>
                </c:pt>
                <c:pt idx="263">
                  <c:v>3222838.870106268</c:v>
                </c:pt>
                <c:pt idx="264">
                  <c:v>3222645.263015115</c:v>
                </c:pt>
                <c:pt idx="265">
                  <c:v>3222910.325381579</c:v>
                </c:pt>
                <c:pt idx="266">
                  <c:v>3222871.7860658</c:v>
                </c:pt>
                <c:pt idx="267">
                  <c:v>3222546.603461501</c:v>
                </c:pt>
                <c:pt idx="268">
                  <c:v>3222970.411565382</c:v>
                </c:pt>
                <c:pt idx="269">
                  <c:v>3223159.509249078</c:v>
                </c:pt>
                <c:pt idx="270">
                  <c:v>3222813.393329374</c:v>
                </c:pt>
                <c:pt idx="271">
                  <c:v>3222968.186128219</c:v>
                </c:pt>
                <c:pt idx="272">
                  <c:v>3222866.325288996</c:v>
                </c:pt>
                <c:pt idx="273">
                  <c:v>3222795.050994752</c:v>
                </c:pt>
                <c:pt idx="274">
                  <c:v>3222915.921746512</c:v>
                </c:pt>
                <c:pt idx="275">
                  <c:v>3222806.79448354</c:v>
                </c:pt>
                <c:pt idx="276">
                  <c:v>3222814.127161303</c:v>
                </c:pt>
                <c:pt idx="277">
                  <c:v>3222792.316117689</c:v>
                </c:pt>
                <c:pt idx="278">
                  <c:v>3222705.892018008</c:v>
                </c:pt>
                <c:pt idx="279">
                  <c:v>3222800.943544435</c:v>
                </c:pt>
                <c:pt idx="280">
                  <c:v>3222957.654273222</c:v>
                </c:pt>
                <c:pt idx="281">
                  <c:v>3223052.154041186</c:v>
                </c:pt>
                <c:pt idx="282">
                  <c:v>3222993.593473316</c:v>
                </c:pt>
                <c:pt idx="283">
                  <c:v>3222844.15760367</c:v>
                </c:pt>
                <c:pt idx="284">
                  <c:v>3222806.732094664</c:v>
                </c:pt>
                <c:pt idx="285">
                  <c:v>3222785.372995487</c:v>
                </c:pt>
                <c:pt idx="286">
                  <c:v>3222965.711315165</c:v>
                </c:pt>
                <c:pt idx="287">
                  <c:v>3222991.777787314</c:v>
                </c:pt>
                <c:pt idx="288">
                  <c:v>3222829.197559966</c:v>
                </c:pt>
                <c:pt idx="289">
                  <c:v>3222915.880090727</c:v>
                </c:pt>
                <c:pt idx="290">
                  <c:v>3222953.59453762</c:v>
                </c:pt>
                <c:pt idx="291">
                  <c:v>3223009.848442866</c:v>
                </c:pt>
                <c:pt idx="292">
                  <c:v>3223038.032389401</c:v>
                </c:pt>
                <c:pt idx="293">
                  <c:v>3222955.354779745</c:v>
                </c:pt>
                <c:pt idx="294">
                  <c:v>3223015.870253642</c:v>
                </c:pt>
                <c:pt idx="295">
                  <c:v>3223017.345028809</c:v>
                </c:pt>
                <c:pt idx="296">
                  <c:v>3223070.965038587</c:v>
                </c:pt>
                <c:pt idx="297">
                  <c:v>3223022.376962713</c:v>
                </c:pt>
                <c:pt idx="298">
                  <c:v>3223079.379241279</c:v>
                </c:pt>
                <c:pt idx="299">
                  <c:v>3222984.807586232</c:v>
                </c:pt>
                <c:pt idx="300">
                  <c:v>3223049.047120999</c:v>
                </c:pt>
                <c:pt idx="301">
                  <c:v>3222981.581977508</c:v>
                </c:pt>
                <c:pt idx="302">
                  <c:v>3223042.943326725</c:v>
                </c:pt>
                <c:pt idx="303">
                  <c:v>3223035.424055362</c:v>
                </c:pt>
                <c:pt idx="304">
                  <c:v>3223014.770776981</c:v>
                </c:pt>
                <c:pt idx="305">
                  <c:v>3222962.246645863</c:v>
                </c:pt>
                <c:pt idx="306">
                  <c:v>3222976.442952294</c:v>
                </c:pt>
                <c:pt idx="307">
                  <c:v>3222945.167362757</c:v>
                </c:pt>
                <c:pt idx="308">
                  <c:v>3222935.048807556</c:v>
                </c:pt>
                <c:pt idx="309">
                  <c:v>3222910.711433225</c:v>
                </c:pt>
                <c:pt idx="310">
                  <c:v>3222911.647734076</c:v>
                </c:pt>
                <c:pt idx="311">
                  <c:v>3222870.288295313</c:v>
                </c:pt>
                <c:pt idx="312">
                  <c:v>3222845.395441839</c:v>
                </c:pt>
                <c:pt idx="313">
                  <c:v>3222823.877285606</c:v>
                </c:pt>
                <c:pt idx="314">
                  <c:v>3222824.529693172</c:v>
                </c:pt>
                <c:pt idx="315">
                  <c:v>3222839.873028089</c:v>
                </c:pt>
                <c:pt idx="316">
                  <c:v>3222850.79801301</c:v>
                </c:pt>
                <c:pt idx="317">
                  <c:v>3222817.148896267</c:v>
                </c:pt>
                <c:pt idx="318">
                  <c:v>3222864.023248975</c:v>
                </c:pt>
                <c:pt idx="319">
                  <c:v>3222859.704201265</c:v>
                </c:pt>
                <c:pt idx="320">
                  <c:v>3222887.98777498</c:v>
                </c:pt>
                <c:pt idx="321">
                  <c:v>3222858.364629298</c:v>
                </c:pt>
                <c:pt idx="322">
                  <c:v>3222800.988047601</c:v>
                </c:pt>
                <c:pt idx="323">
                  <c:v>3222855.296905794</c:v>
                </c:pt>
                <c:pt idx="324">
                  <c:v>3222850.37001756</c:v>
                </c:pt>
                <c:pt idx="325">
                  <c:v>3222875.151616487</c:v>
                </c:pt>
                <c:pt idx="326">
                  <c:v>3222864.632732077</c:v>
                </c:pt>
                <c:pt idx="327">
                  <c:v>3222880.599732641</c:v>
                </c:pt>
                <c:pt idx="328">
                  <c:v>3222879.767765782</c:v>
                </c:pt>
                <c:pt idx="329">
                  <c:v>3222879.964024615</c:v>
                </c:pt>
                <c:pt idx="330">
                  <c:v>3222879.818109309</c:v>
                </c:pt>
                <c:pt idx="331">
                  <c:v>3222906.06785668</c:v>
                </c:pt>
                <c:pt idx="332">
                  <c:v>3222891.280034124</c:v>
                </c:pt>
                <c:pt idx="333">
                  <c:v>3222916.752348926</c:v>
                </c:pt>
                <c:pt idx="334">
                  <c:v>3222899.196319869</c:v>
                </c:pt>
                <c:pt idx="335">
                  <c:v>3222915.365267445</c:v>
                </c:pt>
                <c:pt idx="336">
                  <c:v>3222903.735633514</c:v>
                </c:pt>
                <c:pt idx="337">
                  <c:v>3222903.39689032</c:v>
                </c:pt>
                <c:pt idx="338">
                  <c:v>3222912.628747711</c:v>
                </c:pt>
                <c:pt idx="339">
                  <c:v>3222882.847829765</c:v>
                </c:pt>
                <c:pt idx="340">
                  <c:v>3222902.863568771</c:v>
                </c:pt>
                <c:pt idx="341">
                  <c:v>3222922.040694184</c:v>
                </c:pt>
                <c:pt idx="342">
                  <c:v>3222896.729811632</c:v>
                </c:pt>
                <c:pt idx="343">
                  <c:v>3222905.323231037</c:v>
                </c:pt>
                <c:pt idx="344">
                  <c:v>3222918.052474283</c:v>
                </c:pt>
                <c:pt idx="345">
                  <c:v>3222901.095573886</c:v>
                </c:pt>
                <c:pt idx="346">
                  <c:v>3222898.884587775</c:v>
                </c:pt>
                <c:pt idx="347">
                  <c:v>3222905.5178976</c:v>
                </c:pt>
                <c:pt idx="348">
                  <c:v>3222911.737652496</c:v>
                </c:pt>
                <c:pt idx="349">
                  <c:v>3222901.840003962</c:v>
                </c:pt>
                <c:pt idx="350">
                  <c:v>3222901.143241097</c:v>
                </c:pt>
                <c:pt idx="351">
                  <c:v>3222897.914770889</c:v>
                </c:pt>
                <c:pt idx="352">
                  <c:v>3222906.922011012</c:v>
                </c:pt>
                <c:pt idx="353">
                  <c:v>3222901.352410418</c:v>
                </c:pt>
                <c:pt idx="354">
                  <c:v>3222899.404397139</c:v>
                </c:pt>
                <c:pt idx="355">
                  <c:v>3222891.001281736</c:v>
                </c:pt>
                <c:pt idx="356">
                  <c:v>3222896.59309786</c:v>
                </c:pt>
                <c:pt idx="357">
                  <c:v>3222889.251506021</c:v>
                </c:pt>
                <c:pt idx="358">
                  <c:v>3222898.909602236</c:v>
                </c:pt>
                <c:pt idx="359">
                  <c:v>3222903.446506442</c:v>
                </c:pt>
                <c:pt idx="360">
                  <c:v>3222900.986305424</c:v>
                </c:pt>
                <c:pt idx="361">
                  <c:v>3222902.050726593</c:v>
                </c:pt>
                <c:pt idx="362">
                  <c:v>3222905.904472121</c:v>
                </c:pt>
                <c:pt idx="363">
                  <c:v>3222908.697490472</c:v>
                </c:pt>
                <c:pt idx="364">
                  <c:v>3222902.662666684</c:v>
                </c:pt>
                <c:pt idx="365">
                  <c:v>3222905.619600873</c:v>
                </c:pt>
                <c:pt idx="366">
                  <c:v>3222903.86229432</c:v>
                </c:pt>
                <c:pt idx="367">
                  <c:v>3222903.21629432</c:v>
                </c:pt>
                <c:pt idx="368">
                  <c:v>3222894.624270844</c:v>
                </c:pt>
                <c:pt idx="369">
                  <c:v>3222895.531474669</c:v>
                </c:pt>
                <c:pt idx="370">
                  <c:v>3222890.661653884</c:v>
                </c:pt>
                <c:pt idx="371">
                  <c:v>3222892.308860946</c:v>
                </c:pt>
                <c:pt idx="372">
                  <c:v>3222892.449319868</c:v>
                </c:pt>
                <c:pt idx="373">
                  <c:v>3222890.032330089</c:v>
                </c:pt>
                <c:pt idx="374">
                  <c:v>3222887.987101658</c:v>
                </c:pt>
                <c:pt idx="375">
                  <c:v>3222887.22843711</c:v>
                </c:pt>
                <c:pt idx="376">
                  <c:v>3222878.652088606</c:v>
                </c:pt>
                <c:pt idx="377">
                  <c:v>3222887.713402316</c:v>
                </c:pt>
                <c:pt idx="378">
                  <c:v>3222889.460986807</c:v>
                </c:pt>
                <c:pt idx="379">
                  <c:v>3222887.4030323</c:v>
                </c:pt>
                <c:pt idx="380">
                  <c:v>3222887.786385059</c:v>
                </c:pt>
                <c:pt idx="381">
                  <c:v>3222888.395406425</c:v>
                </c:pt>
                <c:pt idx="382">
                  <c:v>3222896.692999214</c:v>
                </c:pt>
                <c:pt idx="383">
                  <c:v>3222889.289276882</c:v>
                </c:pt>
                <c:pt idx="384">
                  <c:v>3222890.541821018</c:v>
                </c:pt>
                <c:pt idx="385">
                  <c:v>3222890.782751407</c:v>
                </c:pt>
                <c:pt idx="386">
                  <c:v>3222890.505251862</c:v>
                </c:pt>
                <c:pt idx="387">
                  <c:v>3222889.610359137</c:v>
                </c:pt>
                <c:pt idx="388">
                  <c:v>3222891.618929274</c:v>
                </c:pt>
                <c:pt idx="389">
                  <c:v>3222887.890090902</c:v>
                </c:pt>
                <c:pt idx="390">
                  <c:v>3222888.859248262</c:v>
                </c:pt>
                <c:pt idx="391">
                  <c:v>3222886.924997663</c:v>
                </c:pt>
                <c:pt idx="392">
                  <c:v>3222886.352020092</c:v>
                </c:pt>
                <c:pt idx="393">
                  <c:v>3222889.204208646</c:v>
                </c:pt>
                <c:pt idx="394">
                  <c:v>3222888.118034217</c:v>
                </c:pt>
                <c:pt idx="395">
                  <c:v>3222889.483072767</c:v>
                </c:pt>
                <c:pt idx="396">
                  <c:v>3222886.911178767</c:v>
                </c:pt>
                <c:pt idx="397">
                  <c:v>3222886.860919162</c:v>
                </c:pt>
                <c:pt idx="398">
                  <c:v>3222885.62064401</c:v>
                </c:pt>
                <c:pt idx="399">
                  <c:v>3222887.630974052</c:v>
                </c:pt>
                <c:pt idx="400">
                  <c:v>3222889.903604095</c:v>
                </c:pt>
                <c:pt idx="401">
                  <c:v>3222886.130675412</c:v>
                </c:pt>
                <c:pt idx="402">
                  <c:v>3222884.042877583</c:v>
                </c:pt>
                <c:pt idx="403">
                  <c:v>3222887.82472996</c:v>
                </c:pt>
                <c:pt idx="404">
                  <c:v>3222887.000819576</c:v>
                </c:pt>
                <c:pt idx="405">
                  <c:v>3222888.796714826</c:v>
                </c:pt>
                <c:pt idx="406">
                  <c:v>3222889.500125746</c:v>
                </c:pt>
                <c:pt idx="407">
                  <c:v>3222888.775682248</c:v>
                </c:pt>
                <c:pt idx="408">
                  <c:v>3222889.019361998</c:v>
                </c:pt>
                <c:pt idx="409">
                  <c:v>3222888.942569184</c:v>
                </c:pt>
                <c:pt idx="410">
                  <c:v>3222889.743777624</c:v>
                </c:pt>
                <c:pt idx="411">
                  <c:v>3222889.108135848</c:v>
                </c:pt>
                <c:pt idx="412">
                  <c:v>3222888.711131678</c:v>
                </c:pt>
                <c:pt idx="413">
                  <c:v>3222889.290673282</c:v>
                </c:pt>
                <c:pt idx="414">
                  <c:v>3222889.978977911</c:v>
                </c:pt>
                <c:pt idx="415">
                  <c:v>3222889.355152371</c:v>
                </c:pt>
                <c:pt idx="416">
                  <c:v>3222888.845530448</c:v>
                </c:pt>
                <c:pt idx="417">
                  <c:v>3222889.116428598</c:v>
                </c:pt>
                <c:pt idx="418">
                  <c:v>3222888.816000572</c:v>
                </c:pt>
                <c:pt idx="419">
                  <c:v>3222889.575848465</c:v>
                </c:pt>
                <c:pt idx="420">
                  <c:v>3222889.320292724</c:v>
                </c:pt>
                <c:pt idx="421">
                  <c:v>3222889.343161366</c:v>
                </c:pt>
                <c:pt idx="422">
                  <c:v>3222889.379439399</c:v>
                </c:pt>
                <c:pt idx="423">
                  <c:v>3222887.664917851</c:v>
                </c:pt>
                <c:pt idx="424">
                  <c:v>3222889.580283184</c:v>
                </c:pt>
                <c:pt idx="425">
                  <c:v>3222889.321972576</c:v>
                </c:pt>
                <c:pt idx="426">
                  <c:v>3222888.756996688</c:v>
                </c:pt>
                <c:pt idx="427">
                  <c:v>3222887.840841583</c:v>
                </c:pt>
                <c:pt idx="428">
                  <c:v>3222888.586117108</c:v>
                </c:pt>
                <c:pt idx="429">
                  <c:v>3222888.690575389</c:v>
                </c:pt>
                <c:pt idx="430">
                  <c:v>3222888.596086147</c:v>
                </c:pt>
                <c:pt idx="431">
                  <c:v>3222889.126552147</c:v>
                </c:pt>
                <c:pt idx="432">
                  <c:v>3222888.787186689</c:v>
                </c:pt>
                <c:pt idx="433">
                  <c:v>3222889.16158754</c:v>
                </c:pt>
                <c:pt idx="434">
                  <c:v>3222888.670251944</c:v>
                </c:pt>
                <c:pt idx="435">
                  <c:v>3222889.571701245</c:v>
                </c:pt>
                <c:pt idx="436">
                  <c:v>3222889.110284127</c:v>
                </c:pt>
                <c:pt idx="437">
                  <c:v>3222889.050217563</c:v>
                </c:pt>
                <c:pt idx="438">
                  <c:v>3222889.993178417</c:v>
                </c:pt>
                <c:pt idx="439">
                  <c:v>3222889.455284418</c:v>
                </c:pt>
                <c:pt idx="440">
                  <c:v>3222889.70890012</c:v>
                </c:pt>
                <c:pt idx="441">
                  <c:v>3222889.172363473</c:v>
                </c:pt>
                <c:pt idx="442">
                  <c:v>3222890.154217531</c:v>
                </c:pt>
                <c:pt idx="443">
                  <c:v>3222889.582520054</c:v>
                </c:pt>
                <c:pt idx="444">
                  <c:v>3222889.688805391</c:v>
                </c:pt>
                <c:pt idx="445">
                  <c:v>3222889.632530041</c:v>
                </c:pt>
                <c:pt idx="446">
                  <c:v>3222889.728697275</c:v>
                </c:pt>
                <c:pt idx="447">
                  <c:v>3222889.419444773</c:v>
                </c:pt>
                <c:pt idx="448">
                  <c:v>3222889.714216058</c:v>
                </c:pt>
                <c:pt idx="449">
                  <c:v>3222889.320752588</c:v>
                </c:pt>
                <c:pt idx="450">
                  <c:v>3222889.185115655</c:v>
                </c:pt>
                <c:pt idx="451">
                  <c:v>3222889.429916852</c:v>
                </c:pt>
                <c:pt idx="452">
                  <c:v>3222889.663964285</c:v>
                </c:pt>
                <c:pt idx="453">
                  <c:v>3222889.608984259</c:v>
                </c:pt>
                <c:pt idx="454">
                  <c:v>3222889.722754024</c:v>
                </c:pt>
                <c:pt idx="455">
                  <c:v>3222889.385401864</c:v>
                </c:pt>
                <c:pt idx="456">
                  <c:v>3222889.305305961</c:v>
                </c:pt>
                <c:pt idx="457">
                  <c:v>3222889.351056912</c:v>
                </c:pt>
                <c:pt idx="458">
                  <c:v>3222889.299362349</c:v>
                </c:pt>
                <c:pt idx="459">
                  <c:v>3222889.354410315</c:v>
                </c:pt>
                <c:pt idx="460">
                  <c:v>3222889.246940706</c:v>
                </c:pt>
                <c:pt idx="461">
                  <c:v>3222889.696104451</c:v>
                </c:pt>
                <c:pt idx="462">
                  <c:v>3222889.153142022</c:v>
                </c:pt>
                <c:pt idx="463">
                  <c:v>3222889.203920393</c:v>
                </c:pt>
                <c:pt idx="464">
                  <c:v>3222889.09546298</c:v>
                </c:pt>
                <c:pt idx="465">
                  <c:v>3222889.399123701</c:v>
                </c:pt>
                <c:pt idx="466">
                  <c:v>3222889.161111934</c:v>
                </c:pt>
                <c:pt idx="467">
                  <c:v>3222889.104239608</c:v>
                </c:pt>
                <c:pt idx="468">
                  <c:v>3222889.176912128</c:v>
                </c:pt>
                <c:pt idx="469">
                  <c:v>3222889.200540605</c:v>
                </c:pt>
                <c:pt idx="470">
                  <c:v>3222889.276571014</c:v>
                </c:pt>
                <c:pt idx="471">
                  <c:v>3222889.201740613</c:v>
                </c:pt>
                <c:pt idx="472">
                  <c:v>3222889.396839197</c:v>
                </c:pt>
                <c:pt idx="473">
                  <c:v>3222889.451378853</c:v>
                </c:pt>
                <c:pt idx="474">
                  <c:v>3222889.348454389</c:v>
                </c:pt>
                <c:pt idx="475">
                  <c:v>3222889.48195726</c:v>
                </c:pt>
                <c:pt idx="476">
                  <c:v>3222889.381792596</c:v>
                </c:pt>
                <c:pt idx="477">
                  <c:v>3222889.419284775</c:v>
                </c:pt>
                <c:pt idx="478">
                  <c:v>3222889.676014292</c:v>
                </c:pt>
                <c:pt idx="479">
                  <c:v>3222889.53559633</c:v>
                </c:pt>
                <c:pt idx="480">
                  <c:v>3222889.636220399</c:v>
                </c:pt>
                <c:pt idx="481">
                  <c:v>3222889.523465606</c:v>
                </c:pt>
                <c:pt idx="482">
                  <c:v>3222889.583171828</c:v>
                </c:pt>
                <c:pt idx="483">
                  <c:v>3222889.594528456</c:v>
                </c:pt>
                <c:pt idx="484">
                  <c:v>3222889.546812556</c:v>
                </c:pt>
                <c:pt idx="485">
                  <c:v>3222889.466773346</c:v>
                </c:pt>
                <c:pt idx="486">
                  <c:v>3222889.537765843</c:v>
                </c:pt>
                <c:pt idx="487">
                  <c:v>3222889.448043004</c:v>
                </c:pt>
                <c:pt idx="488">
                  <c:v>3222889.39343668</c:v>
                </c:pt>
                <c:pt idx="489">
                  <c:v>3222889.397089526</c:v>
                </c:pt>
                <c:pt idx="490">
                  <c:v>3222889.449824284</c:v>
                </c:pt>
                <c:pt idx="491">
                  <c:v>3222889.495847757</c:v>
                </c:pt>
                <c:pt idx="492">
                  <c:v>3222889.530375982</c:v>
                </c:pt>
                <c:pt idx="493">
                  <c:v>3222889.5300213</c:v>
                </c:pt>
                <c:pt idx="494">
                  <c:v>3222889.406046959</c:v>
                </c:pt>
                <c:pt idx="495">
                  <c:v>3222889.526413629</c:v>
                </c:pt>
                <c:pt idx="496">
                  <c:v>3222889.483875309</c:v>
                </c:pt>
                <c:pt idx="497">
                  <c:v>3222889.501041156</c:v>
                </c:pt>
                <c:pt idx="498">
                  <c:v>3222889.490413273</c:v>
                </c:pt>
                <c:pt idx="499">
                  <c:v>3222889.475437498</c:v>
                </c:pt>
                <c:pt idx="500">
                  <c:v>3222889.458683513</c:v>
                </c:pt>
                <c:pt idx="501">
                  <c:v>3222889.501535089</c:v>
                </c:pt>
                <c:pt idx="502">
                  <c:v>3222889.5113079</c:v>
                </c:pt>
                <c:pt idx="503">
                  <c:v>3222889.462503431</c:v>
                </c:pt>
                <c:pt idx="504">
                  <c:v>3222889.491572338</c:v>
                </c:pt>
                <c:pt idx="505">
                  <c:v>3222889.493585953</c:v>
                </c:pt>
                <c:pt idx="506">
                  <c:v>3222889.496259305</c:v>
                </c:pt>
                <c:pt idx="507">
                  <c:v>3222889.514154345</c:v>
                </c:pt>
                <c:pt idx="508">
                  <c:v>3222889.514507878</c:v>
                </c:pt>
                <c:pt idx="509">
                  <c:v>3222889.472550274</c:v>
                </c:pt>
                <c:pt idx="510">
                  <c:v>3222889.502756052</c:v>
                </c:pt>
                <c:pt idx="511">
                  <c:v>3222889.51107894</c:v>
                </c:pt>
                <c:pt idx="512">
                  <c:v>3222889.529732278</c:v>
                </c:pt>
                <c:pt idx="513">
                  <c:v>3222889.502216796</c:v>
                </c:pt>
                <c:pt idx="514">
                  <c:v>3222889.530158808</c:v>
                </c:pt>
                <c:pt idx="515">
                  <c:v>3222889.478817951</c:v>
                </c:pt>
                <c:pt idx="516">
                  <c:v>3222889.488851115</c:v>
                </c:pt>
                <c:pt idx="517">
                  <c:v>3222889.481454731</c:v>
                </c:pt>
                <c:pt idx="518">
                  <c:v>3222889.475519343</c:v>
                </c:pt>
                <c:pt idx="519">
                  <c:v>3222889.480623848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Trans!$B$2:$B$521</c:f>
              <c:numCache>
                <c:formatCode>General</c:formatCode>
                <c:ptCount val="520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  <c:pt idx="519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Trans!$C$2:$C$521</c:f>
              <c:numCache>
                <c:formatCode>General</c:formatCode>
                <c:ptCount val="520"/>
                <c:pt idx="0">
                  <c:v>10246.07648594782</c:v>
                </c:pt>
                <c:pt idx="1">
                  <c:v>10246.07648594782</c:v>
                </c:pt>
                <c:pt idx="2">
                  <c:v>10246.07648594782</c:v>
                </c:pt>
                <c:pt idx="3">
                  <c:v>10246.07648594782</c:v>
                </c:pt>
                <c:pt idx="4">
                  <c:v>10246.07648594782</c:v>
                </c:pt>
                <c:pt idx="5">
                  <c:v>10246.07648594782</c:v>
                </c:pt>
                <c:pt idx="6">
                  <c:v>10246.07648594782</c:v>
                </c:pt>
                <c:pt idx="7">
                  <c:v>10246.07648594782</c:v>
                </c:pt>
                <c:pt idx="8">
                  <c:v>10246.07648594782</c:v>
                </c:pt>
                <c:pt idx="9">
                  <c:v>10246.07648594782</c:v>
                </c:pt>
                <c:pt idx="10">
                  <c:v>10246.07648594782</c:v>
                </c:pt>
                <c:pt idx="11">
                  <c:v>10246.07648594782</c:v>
                </c:pt>
                <c:pt idx="12">
                  <c:v>10246.07648594782</c:v>
                </c:pt>
                <c:pt idx="13">
                  <c:v>10246.07648594782</c:v>
                </c:pt>
                <c:pt idx="14">
                  <c:v>10246.07648594782</c:v>
                </c:pt>
                <c:pt idx="15">
                  <c:v>10246.07648594782</c:v>
                </c:pt>
                <c:pt idx="16">
                  <c:v>10246.07648594782</c:v>
                </c:pt>
                <c:pt idx="17">
                  <c:v>10246.07648594782</c:v>
                </c:pt>
                <c:pt idx="18">
                  <c:v>10246.07648594782</c:v>
                </c:pt>
                <c:pt idx="19">
                  <c:v>10246.07648594782</c:v>
                </c:pt>
                <c:pt idx="20">
                  <c:v>10246.07648594782</c:v>
                </c:pt>
                <c:pt idx="21">
                  <c:v>10246.07648594782</c:v>
                </c:pt>
                <c:pt idx="22">
                  <c:v>10246.07648594782</c:v>
                </c:pt>
                <c:pt idx="23">
                  <c:v>10246.07648594782</c:v>
                </c:pt>
                <c:pt idx="24">
                  <c:v>10246.07648594782</c:v>
                </c:pt>
                <c:pt idx="25">
                  <c:v>10246.07648594782</c:v>
                </c:pt>
                <c:pt idx="26">
                  <c:v>10246.07648594782</c:v>
                </c:pt>
                <c:pt idx="27">
                  <c:v>10246.07648594782</c:v>
                </c:pt>
                <c:pt idx="28">
                  <c:v>10246.07648594782</c:v>
                </c:pt>
                <c:pt idx="29">
                  <c:v>10246.07648594782</c:v>
                </c:pt>
                <c:pt idx="30">
                  <c:v>10246.07648594782</c:v>
                </c:pt>
                <c:pt idx="31">
                  <c:v>10246.07648594782</c:v>
                </c:pt>
                <c:pt idx="32">
                  <c:v>10246.07648594782</c:v>
                </c:pt>
                <c:pt idx="33">
                  <c:v>10246.07648594782</c:v>
                </c:pt>
                <c:pt idx="34">
                  <c:v>10246.07648594782</c:v>
                </c:pt>
                <c:pt idx="35">
                  <c:v>10246.07648594782</c:v>
                </c:pt>
                <c:pt idx="36">
                  <c:v>10246.07648594782</c:v>
                </c:pt>
                <c:pt idx="37">
                  <c:v>10246.07648594782</c:v>
                </c:pt>
                <c:pt idx="38">
                  <c:v>10246.07648594782</c:v>
                </c:pt>
                <c:pt idx="39">
                  <c:v>10246.07648594782</c:v>
                </c:pt>
                <c:pt idx="40">
                  <c:v>10246.07648594782</c:v>
                </c:pt>
                <c:pt idx="41">
                  <c:v>10246.07648594782</c:v>
                </c:pt>
                <c:pt idx="42">
                  <c:v>10246.07648594782</c:v>
                </c:pt>
                <c:pt idx="43">
                  <c:v>10246.07648594782</c:v>
                </c:pt>
                <c:pt idx="44">
                  <c:v>10246.07648594782</c:v>
                </c:pt>
                <c:pt idx="45">
                  <c:v>10246.07648594782</c:v>
                </c:pt>
                <c:pt idx="46">
                  <c:v>10246.07648594782</c:v>
                </c:pt>
                <c:pt idx="47">
                  <c:v>10246.07648594782</c:v>
                </c:pt>
                <c:pt idx="48">
                  <c:v>10246.07648594782</c:v>
                </c:pt>
                <c:pt idx="49">
                  <c:v>10246.07648594782</c:v>
                </c:pt>
                <c:pt idx="50">
                  <c:v>10246.07648594782</c:v>
                </c:pt>
                <c:pt idx="51">
                  <c:v>10246.07648594782</c:v>
                </c:pt>
                <c:pt idx="52">
                  <c:v>10246.07648594782</c:v>
                </c:pt>
                <c:pt idx="53">
                  <c:v>10246.07648594782</c:v>
                </c:pt>
                <c:pt idx="54">
                  <c:v>10246.07648594782</c:v>
                </c:pt>
                <c:pt idx="55">
                  <c:v>10246.07648594782</c:v>
                </c:pt>
                <c:pt idx="56">
                  <c:v>10246.07648594782</c:v>
                </c:pt>
                <c:pt idx="57">
                  <c:v>10246.07648594782</c:v>
                </c:pt>
                <c:pt idx="58">
                  <c:v>10246.07648594782</c:v>
                </c:pt>
                <c:pt idx="59">
                  <c:v>10246.07648594782</c:v>
                </c:pt>
                <c:pt idx="60">
                  <c:v>10246.07648594782</c:v>
                </c:pt>
                <c:pt idx="61">
                  <c:v>10246.07648594782</c:v>
                </c:pt>
                <c:pt idx="62">
                  <c:v>10246.07648594782</c:v>
                </c:pt>
                <c:pt idx="63">
                  <c:v>10246.07648594782</c:v>
                </c:pt>
                <c:pt idx="64">
                  <c:v>10246.07648594782</c:v>
                </c:pt>
                <c:pt idx="65">
                  <c:v>10246.07648594782</c:v>
                </c:pt>
                <c:pt idx="66">
                  <c:v>10246.07648594782</c:v>
                </c:pt>
                <c:pt idx="67">
                  <c:v>10246.07648594782</c:v>
                </c:pt>
                <c:pt idx="68">
                  <c:v>10246.07648594782</c:v>
                </c:pt>
                <c:pt idx="69">
                  <c:v>10246.07648594782</c:v>
                </c:pt>
                <c:pt idx="70">
                  <c:v>10246.07648594782</c:v>
                </c:pt>
                <c:pt idx="71">
                  <c:v>10246.07648594782</c:v>
                </c:pt>
                <c:pt idx="72">
                  <c:v>10246.07648594782</c:v>
                </c:pt>
                <c:pt idx="73">
                  <c:v>10246.07648594782</c:v>
                </c:pt>
                <c:pt idx="74">
                  <c:v>10246.07648594782</c:v>
                </c:pt>
                <c:pt idx="75">
                  <c:v>10246.07648594782</c:v>
                </c:pt>
                <c:pt idx="76">
                  <c:v>10246.07648594782</c:v>
                </c:pt>
                <c:pt idx="77">
                  <c:v>10246.07648594782</c:v>
                </c:pt>
                <c:pt idx="78">
                  <c:v>10246.07648594782</c:v>
                </c:pt>
                <c:pt idx="79">
                  <c:v>10246.07648594782</c:v>
                </c:pt>
                <c:pt idx="80">
                  <c:v>10246.07648594782</c:v>
                </c:pt>
                <c:pt idx="81">
                  <c:v>10246.07648594782</c:v>
                </c:pt>
                <c:pt idx="82">
                  <c:v>10246.07648594782</c:v>
                </c:pt>
                <c:pt idx="83">
                  <c:v>10246.07648594782</c:v>
                </c:pt>
                <c:pt idx="84">
                  <c:v>10246.07648594782</c:v>
                </c:pt>
                <c:pt idx="85">
                  <c:v>10246.07648594782</c:v>
                </c:pt>
                <c:pt idx="86">
                  <c:v>10246.07648594782</c:v>
                </c:pt>
                <c:pt idx="87">
                  <c:v>10246.07648594782</c:v>
                </c:pt>
                <c:pt idx="88">
                  <c:v>10246.07648594782</c:v>
                </c:pt>
                <c:pt idx="89">
                  <c:v>10246.07648594782</c:v>
                </c:pt>
                <c:pt idx="90">
                  <c:v>10246.07648594782</c:v>
                </c:pt>
                <c:pt idx="91">
                  <c:v>10246.07648594782</c:v>
                </c:pt>
                <c:pt idx="92">
                  <c:v>10246.07648594782</c:v>
                </c:pt>
                <c:pt idx="93">
                  <c:v>10246.07648594782</c:v>
                </c:pt>
                <c:pt idx="94">
                  <c:v>10246.07648594782</c:v>
                </c:pt>
                <c:pt idx="95">
                  <c:v>10246.07648594782</c:v>
                </c:pt>
                <c:pt idx="96">
                  <c:v>10246.07648594782</c:v>
                </c:pt>
                <c:pt idx="97">
                  <c:v>10246.07648594782</c:v>
                </c:pt>
                <c:pt idx="98">
                  <c:v>10246.07648594782</c:v>
                </c:pt>
                <c:pt idx="99">
                  <c:v>10246.07648594782</c:v>
                </c:pt>
                <c:pt idx="100">
                  <c:v>10246.07648594782</c:v>
                </c:pt>
                <c:pt idx="101">
                  <c:v>10246.07648594782</c:v>
                </c:pt>
                <c:pt idx="102">
                  <c:v>10246.07648594782</c:v>
                </c:pt>
                <c:pt idx="103">
                  <c:v>10246.07648594782</c:v>
                </c:pt>
                <c:pt idx="104">
                  <c:v>10246.07648594782</c:v>
                </c:pt>
                <c:pt idx="105">
                  <c:v>10246.07648594782</c:v>
                </c:pt>
                <c:pt idx="106">
                  <c:v>10246.07648594782</c:v>
                </c:pt>
                <c:pt idx="107">
                  <c:v>10246.07648594782</c:v>
                </c:pt>
                <c:pt idx="108">
                  <c:v>10246.07648594782</c:v>
                </c:pt>
                <c:pt idx="109">
                  <c:v>10246.07648594782</c:v>
                </c:pt>
                <c:pt idx="110">
                  <c:v>10246.07648594782</c:v>
                </c:pt>
                <c:pt idx="111">
                  <c:v>10246.07648594782</c:v>
                </c:pt>
                <c:pt idx="112">
                  <c:v>10246.07648594782</c:v>
                </c:pt>
                <c:pt idx="113">
                  <c:v>10246.07648594782</c:v>
                </c:pt>
                <c:pt idx="114">
                  <c:v>10246.07648594782</c:v>
                </c:pt>
                <c:pt idx="115">
                  <c:v>10246.07648594782</c:v>
                </c:pt>
                <c:pt idx="116">
                  <c:v>10246.07648594782</c:v>
                </c:pt>
                <c:pt idx="117">
                  <c:v>10246.07648594782</c:v>
                </c:pt>
                <c:pt idx="118">
                  <c:v>10246.07648594782</c:v>
                </c:pt>
                <c:pt idx="119">
                  <c:v>10246.07648594782</c:v>
                </c:pt>
                <c:pt idx="120">
                  <c:v>10246.07648594782</c:v>
                </c:pt>
                <c:pt idx="121">
                  <c:v>10246.07648594782</c:v>
                </c:pt>
                <c:pt idx="122">
                  <c:v>10246.07648594782</c:v>
                </c:pt>
                <c:pt idx="123">
                  <c:v>10246.07648594782</c:v>
                </c:pt>
                <c:pt idx="124">
                  <c:v>10246.07648594782</c:v>
                </c:pt>
                <c:pt idx="125">
                  <c:v>10246.07648594782</c:v>
                </c:pt>
                <c:pt idx="126">
                  <c:v>10246.07648594782</c:v>
                </c:pt>
                <c:pt idx="127">
                  <c:v>10246.07648594782</c:v>
                </c:pt>
                <c:pt idx="128">
                  <c:v>10246.07648594782</c:v>
                </c:pt>
                <c:pt idx="129">
                  <c:v>10246.07648594782</c:v>
                </c:pt>
                <c:pt idx="130">
                  <c:v>10246.07648594782</c:v>
                </c:pt>
                <c:pt idx="131">
                  <c:v>10246.07648594782</c:v>
                </c:pt>
                <c:pt idx="132">
                  <c:v>10246.07648594782</c:v>
                </c:pt>
                <c:pt idx="133">
                  <c:v>10246.07648594782</c:v>
                </c:pt>
                <c:pt idx="134">
                  <c:v>10246.07648594782</c:v>
                </c:pt>
                <c:pt idx="135">
                  <c:v>10246.07648594782</c:v>
                </c:pt>
                <c:pt idx="136">
                  <c:v>10246.07648594782</c:v>
                </c:pt>
                <c:pt idx="137">
                  <c:v>10246.07648594782</c:v>
                </c:pt>
                <c:pt idx="138">
                  <c:v>10246.07648594782</c:v>
                </c:pt>
                <c:pt idx="139">
                  <c:v>10246.07648594782</c:v>
                </c:pt>
                <c:pt idx="140">
                  <c:v>10246.07648594782</c:v>
                </c:pt>
                <c:pt idx="141">
                  <c:v>10246.07648594782</c:v>
                </c:pt>
                <c:pt idx="142">
                  <c:v>10246.07648594782</c:v>
                </c:pt>
                <c:pt idx="143">
                  <c:v>10246.07648594782</c:v>
                </c:pt>
                <c:pt idx="144">
                  <c:v>10246.07648594782</c:v>
                </c:pt>
                <c:pt idx="145">
                  <c:v>10246.07648594782</c:v>
                </c:pt>
                <c:pt idx="146">
                  <c:v>10246.07648594782</c:v>
                </c:pt>
                <c:pt idx="147">
                  <c:v>10246.07648594782</c:v>
                </c:pt>
                <c:pt idx="148">
                  <c:v>10246.07648594782</c:v>
                </c:pt>
                <c:pt idx="149">
                  <c:v>10246.07648594782</c:v>
                </c:pt>
                <c:pt idx="150">
                  <c:v>10246.07648594782</c:v>
                </c:pt>
                <c:pt idx="151">
                  <c:v>10246.07648594782</c:v>
                </c:pt>
                <c:pt idx="152">
                  <c:v>10246.07648594782</c:v>
                </c:pt>
                <c:pt idx="153">
                  <c:v>10246.07648594782</c:v>
                </c:pt>
                <c:pt idx="154">
                  <c:v>10246.07648594782</c:v>
                </c:pt>
                <c:pt idx="155">
                  <c:v>10246.07648594782</c:v>
                </c:pt>
                <c:pt idx="156">
                  <c:v>10246.07648594782</c:v>
                </c:pt>
                <c:pt idx="157">
                  <c:v>10246.07648594782</c:v>
                </c:pt>
                <c:pt idx="158">
                  <c:v>10246.07648594782</c:v>
                </c:pt>
                <c:pt idx="159">
                  <c:v>10246.07648594782</c:v>
                </c:pt>
                <c:pt idx="160">
                  <c:v>10246.07648594782</c:v>
                </c:pt>
                <c:pt idx="161">
                  <c:v>10246.07648594782</c:v>
                </c:pt>
                <c:pt idx="162">
                  <c:v>10246.07648594782</c:v>
                </c:pt>
                <c:pt idx="163">
                  <c:v>10246.07648594782</c:v>
                </c:pt>
                <c:pt idx="164">
                  <c:v>10246.07648594782</c:v>
                </c:pt>
                <c:pt idx="165">
                  <c:v>10246.07648594782</c:v>
                </c:pt>
                <c:pt idx="166">
                  <c:v>10246.07648594782</c:v>
                </c:pt>
                <c:pt idx="167">
                  <c:v>10246.07648594782</c:v>
                </c:pt>
                <c:pt idx="168">
                  <c:v>10246.07648594782</c:v>
                </c:pt>
                <c:pt idx="169">
                  <c:v>10246.07648594782</c:v>
                </c:pt>
                <c:pt idx="170">
                  <c:v>10246.07648594782</c:v>
                </c:pt>
                <c:pt idx="171">
                  <c:v>10246.07648594782</c:v>
                </c:pt>
                <c:pt idx="172">
                  <c:v>10246.07648594782</c:v>
                </c:pt>
                <c:pt idx="173">
                  <c:v>10246.07648594782</c:v>
                </c:pt>
                <c:pt idx="174">
                  <c:v>10246.07648594782</c:v>
                </c:pt>
                <c:pt idx="175">
                  <c:v>10246.07648594782</c:v>
                </c:pt>
                <c:pt idx="176">
                  <c:v>10246.07648594782</c:v>
                </c:pt>
                <c:pt idx="177">
                  <c:v>10246.07648594782</c:v>
                </c:pt>
                <c:pt idx="178">
                  <c:v>10246.07648594782</c:v>
                </c:pt>
                <c:pt idx="179">
                  <c:v>10246.07648594782</c:v>
                </c:pt>
                <c:pt idx="180">
                  <c:v>10246.07648594782</c:v>
                </c:pt>
                <c:pt idx="181">
                  <c:v>10246.07648594782</c:v>
                </c:pt>
                <c:pt idx="182">
                  <c:v>10246.07648594782</c:v>
                </c:pt>
                <c:pt idx="183">
                  <c:v>10246.07648594782</c:v>
                </c:pt>
                <c:pt idx="184">
                  <c:v>10246.07648594782</c:v>
                </c:pt>
                <c:pt idx="185">
                  <c:v>10246.07648594782</c:v>
                </c:pt>
                <c:pt idx="186">
                  <c:v>10246.07648594782</c:v>
                </c:pt>
                <c:pt idx="187">
                  <c:v>10246.07648594782</c:v>
                </c:pt>
                <c:pt idx="188">
                  <c:v>10246.07648594782</c:v>
                </c:pt>
                <c:pt idx="189">
                  <c:v>10246.07648594782</c:v>
                </c:pt>
                <c:pt idx="190">
                  <c:v>10246.07648594782</c:v>
                </c:pt>
                <c:pt idx="191">
                  <c:v>10246.07648594782</c:v>
                </c:pt>
                <c:pt idx="192">
                  <c:v>10246.07648594782</c:v>
                </c:pt>
                <c:pt idx="193">
                  <c:v>10246.07648594782</c:v>
                </c:pt>
                <c:pt idx="194">
                  <c:v>10246.07648594782</c:v>
                </c:pt>
                <c:pt idx="195">
                  <c:v>10246.07648594782</c:v>
                </c:pt>
                <c:pt idx="196">
                  <c:v>10246.07648594782</c:v>
                </c:pt>
                <c:pt idx="197">
                  <c:v>10246.07648594782</c:v>
                </c:pt>
                <c:pt idx="198">
                  <c:v>10246.07648594782</c:v>
                </c:pt>
                <c:pt idx="199">
                  <c:v>10246.07648594782</c:v>
                </c:pt>
                <c:pt idx="200">
                  <c:v>10246.07648594782</c:v>
                </c:pt>
                <c:pt idx="201">
                  <c:v>10246.07648594782</c:v>
                </c:pt>
                <c:pt idx="202">
                  <c:v>10246.07648594782</c:v>
                </c:pt>
                <c:pt idx="203">
                  <c:v>10246.07648594782</c:v>
                </c:pt>
                <c:pt idx="204">
                  <c:v>10246.07648594782</c:v>
                </c:pt>
                <c:pt idx="205">
                  <c:v>10246.07648594782</c:v>
                </c:pt>
                <c:pt idx="206">
                  <c:v>10246.07648594782</c:v>
                </c:pt>
                <c:pt idx="207">
                  <c:v>10246.07648594782</c:v>
                </c:pt>
                <c:pt idx="208">
                  <c:v>10246.07648594782</c:v>
                </c:pt>
                <c:pt idx="209">
                  <c:v>10246.07648594782</c:v>
                </c:pt>
                <c:pt idx="210">
                  <c:v>10246.07648594782</c:v>
                </c:pt>
                <c:pt idx="211">
                  <c:v>10246.07648594782</c:v>
                </c:pt>
                <c:pt idx="212">
                  <c:v>10246.07648594782</c:v>
                </c:pt>
                <c:pt idx="213">
                  <c:v>10246.07648594782</c:v>
                </c:pt>
                <c:pt idx="214">
                  <c:v>10246.07648594782</c:v>
                </c:pt>
                <c:pt idx="215">
                  <c:v>10246.07648594782</c:v>
                </c:pt>
                <c:pt idx="216">
                  <c:v>10246.07648594782</c:v>
                </c:pt>
                <c:pt idx="217">
                  <c:v>10246.07648594782</c:v>
                </c:pt>
                <c:pt idx="218">
                  <c:v>10246.07648594782</c:v>
                </c:pt>
                <c:pt idx="219">
                  <c:v>10246.07648594782</c:v>
                </c:pt>
                <c:pt idx="220">
                  <c:v>10246.07648594782</c:v>
                </c:pt>
                <c:pt idx="221">
                  <c:v>10246.07648594782</c:v>
                </c:pt>
                <c:pt idx="222">
                  <c:v>10246.07648594782</c:v>
                </c:pt>
                <c:pt idx="223">
                  <c:v>10246.07648594782</c:v>
                </c:pt>
                <c:pt idx="224">
                  <c:v>10246.07648594782</c:v>
                </c:pt>
                <c:pt idx="225">
                  <c:v>10246.07648594782</c:v>
                </c:pt>
                <c:pt idx="226">
                  <c:v>10246.07648594782</c:v>
                </c:pt>
                <c:pt idx="227">
                  <c:v>10246.07648594782</c:v>
                </c:pt>
                <c:pt idx="228">
                  <c:v>10246.07648594782</c:v>
                </c:pt>
                <c:pt idx="229">
                  <c:v>10246.07648594782</c:v>
                </c:pt>
                <c:pt idx="230">
                  <c:v>10246.07648594782</c:v>
                </c:pt>
                <c:pt idx="231">
                  <c:v>10246.07648594782</c:v>
                </c:pt>
                <c:pt idx="232">
                  <c:v>10246.07648594782</c:v>
                </c:pt>
                <c:pt idx="233">
                  <c:v>10246.07648594782</c:v>
                </c:pt>
                <c:pt idx="234">
                  <c:v>10246.07648594782</c:v>
                </c:pt>
                <c:pt idx="235">
                  <c:v>10246.07648594782</c:v>
                </c:pt>
                <c:pt idx="236">
                  <c:v>10246.07648594782</c:v>
                </c:pt>
                <c:pt idx="237">
                  <c:v>10246.07648594782</c:v>
                </c:pt>
                <c:pt idx="238">
                  <c:v>10246.07648594782</c:v>
                </c:pt>
                <c:pt idx="239">
                  <c:v>10246.07648594782</c:v>
                </c:pt>
                <c:pt idx="240">
                  <c:v>10246.07648594782</c:v>
                </c:pt>
                <c:pt idx="241">
                  <c:v>10246.07648594782</c:v>
                </c:pt>
                <c:pt idx="242">
                  <c:v>10246.07648594782</c:v>
                </c:pt>
                <c:pt idx="243">
                  <c:v>10246.07648594782</c:v>
                </c:pt>
                <c:pt idx="244">
                  <c:v>10246.07648594782</c:v>
                </c:pt>
                <c:pt idx="245">
                  <c:v>10246.07648594782</c:v>
                </c:pt>
                <c:pt idx="246">
                  <c:v>10246.07648594782</c:v>
                </c:pt>
                <c:pt idx="247">
                  <c:v>10246.07648594782</c:v>
                </c:pt>
                <c:pt idx="248">
                  <c:v>10246.07648594782</c:v>
                </c:pt>
                <c:pt idx="249">
                  <c:v>10246.07648594782</c:v>
                </c:pt>
                <c:pt idx="250">
                  <c:v>10246.07648594782</c:v>
                </c:pt>
                <c:pt idx="251">
                  <c:v>10246.07648594782</c:v>
                </c:pt>
                <c:pt idx="252">
                  <c:v>10246.07648594782</c:v>
                </c:pt>
                <c:pt idx="253">
                  <c:v>10246.07648594782</c:v>
                </c:pt>
                <c:pt idx="254">
                  <c:v>10246.07648594782</c:v>
                </c:pt>
                <c:pt idx="255">
                  <c:v>10246.07648594782</c:v>
                </c:pt>
                <c:pt idx="256">
                  <c:v>10246.07648594782</c:v>
                </c:pt>
                <c:pt idx="257">
                  <c:v>10246.07648594782</c:v>
                </c:pt>
                <c:pt idx="258">
                  <c:v>10246.07648594782</c:v>
                </c:pt>
                <c:pt idx="259">
                  <c:v>10246.07648594782</c:v>
                </c:pt>
                <c:pt idx="260">
                  <c:v>10246.07648594782</c:v>
                </c:pt>
                <c:pt idx="261">
                  <c:v>10246.07648594782</c:v>
                </c:pt>
                <c:pt idx="262">
                  <c:v>10246.07648594782</c:v>
                </c:pt>
                <c:pt idx="263">
                  <c:v>10246.07648594782</c:v>
                </c:pt>
                <c:pt idx="264">
                  <c:v>10246.07648594782</c:v>
                </c:pt>
                <c:pt idx="265">
                  <c:v>10246.07648594782</c:v>
                </c:pt>
                <c:pt idx="266">
                  <c:v>10246.07648594782</c:v>
                </c:pt>
                <c:pt idx="267">
                  <c:v>10246.07648594782</c:v>
                </c:pt>
                <c:pt idx="268">
                  <c:v>10246.07648594782</c:v>
                </c:pt>
                <c:pt idx="269">
                  <c:v>10246.07648594782</c:v>
                </c:pt>
                <c:pt idx="270">
                  <c:v>10246.07648594782</c:v>
                </c:pt>
                <c:pt idx="271">
                  <c:v>10246.07648594782</c:v>
                </c:pt>
                <c:pt idx="272">
                  <c:v>10246.07648594782</c:v>
                </c:pt>
                <c:pt idx="273">
                  <c:v>10246.07648594782</c:v>
                </c:pt>
                <c:pt idx="274">
                  <c:v>10246.07648594782</c:v>
                </c:pt>
                <c:pt idx="275">
                  <c:v>10246.07648594782</c:v>
                </c:pt>
                <c:pt idx="276">
                  <c:v>10246.07648594782</c:v>
                </c:pt>
                <c:pt idx="277">
                  <c:v>10246.07648594782</c:v>
                </c:pt>
                <c:pt idx="278">
                  <c:v>10246.07648594782</c:v>
                </c:pt>
                <c:pt idx="279">
                  <c:v>10246.07648594782</c:v>
                </c:pt>
                <c:pt idx="280">
                  <c:v>10246.07648594782</c:v>
                </c:pt>
                <c:pt idx="281">
                  <c:v>10246.07648594782</c:v>
                </c:pt>
                <c:pt idx="282">
                  <c:v>10246.07648594782</c:v>
                </c:pt>
                <c:pt idx="283">
                  <c:v>10246.07648594782</c:v>
                </c:pt>
                <c:pt idx="284">
                  <c:v>10246.07648594782</c:v>
                </c:pt>
                <c:pt idx="285">
                  <c:v>10246.07648594782</c:v>
                </c:pt>
                <c:pt idx="286">
                  <c:v>10246.07648594782</c:v>
                </c:pt>
                <c:pt idx="287">
                  <c:v>10246.07648594782</c:v>
                </c:pt>
                <c:pt idx="288">
                  <c:v>10246.07648594782</c:v>
                </c:pt>
                <c:pt idx="289">
                  <c:v>10246.07648594782</c:v>
                </c:pt>
                <c:pt idx="290">
                  <c:v>10246.07648594782</c:v>
                </c:pt>
                <c:pt idx="291">
                  <c:v>10246.07648594782</c:v>
                </c:pt>
                <c:pt idx="292">
                  <c:v>10246.07648594782</c:v>
                </c:pt>
                <c:pt idx="293">
                  <c:v>10246.07648594782</c:v>
                </c:pt>
                <c:pt idx="294">
                  <c:v>10246.07648594782</c:v>
                </c:pt>
                <c:pt idx="295">
                  <c:v>10246.07648594782</c:v>
                </c:pt>
                <c:pt idx="296">
                  <c:v>10246.07648594782</c:v>
                </c:pt>
                <c:pt idx="297">
                  <c:v>10246.07648594782</c:v>
                </c:pt>
                <c:pt idx="298">
                  <c:v>10246.07648594782</c:v>
                </c:pt>
                <c:pt idx="299">
                  <c:v>10246.07648594782</c:v>
                </c:pt>
                <c:pt idx="300">
                  <c:v>10246.07648594782</c:v>
                </c:pt>
                <c:pt idx="301">
                  <c:v>10246.07648594782</c:v>
                </c:pt>
                <c:pt idx="302">
                  <c:v>10246.07648594782</c:v>
                </c:pt>
                <c:pt idx="303">
                  <c:v>10246.07648594782</c:v>
                </c:pt>
                <c:pt idx="304">
                  <c:v>10246.07648594782</c:v>
                </c:pt>
                <c:pt idx="305">
                  <c:v>10246.07648594782</c:v>
                </c:pt>
                <c:pt idx="306">
                  <c:v>10246.07648594782</c:v>
                </c:pt>
                <c:pt idx="307">
                  <c:v>10246.07648594782</c:v>
                </c:pt>
                <c:pt idx="308">
                  <c:v>10246.07648594782</c:v>
                </c:pt>
                <c:pt idx="309">
                  <c:v>10246.07648594782</c:v>
                </c:pt>
                <c:pt idx="310">
                  <c:v>10246.07648594782</c:v>
                </c:pt>
                <c:pt idx="311">
                  <c:v>10246.07648594782</c:v>
                </c:pt>
                <c:pt idx="312">
                  <c:v>10246.07648594782</c:v>
                </c:pt>
                <c:pt idx="313">
                  <c:v>10246.07648594782</c:v>
                </c:pt>
                <c:pt idx="314">
                  <c:v>10246.07648594782</c:v>
                </c:pt>
                <c:pt idx="315">
                  <c:v>10246.07648594782</c:v>
                </c:pt>
                <c:pt idx="316">
                  <c:v>10246.07648594782</c:v>
                </c:pt>
                <c:pt idx="317">
                  <c:v>10246.07648594782</c:v>
                </c:pt>
                <c:pt idx="318">
                  <c:v>10246.07648594782</c:v>
                </c:pt>
                <c:pt idx="319">
                  <c:v>10246.07648594782</c:v>
                </c:pt>
                <c:pt idx="320">
                  <c:v>10246.07648594782</c:v>
                </c:pt>
                <c:pt idx="321">
                  <c:v>10246.07648594782</c:v>
                </c:pt>
                <c:pt idx="322">
                  <c:v>10246.07648594782</c:v>
                </c:pt>
                <c:pt idx="323">
                  <c:v>10246.07648594782</c:v>
                </c:pt>
                <c:pt idx="324">
                  <c:v>10246.07648594782</c:v>
                </c:pt>
                <c:pt idx="325">
                  <c:v>10246.07648594782</c:v>
                </c:pt>
                <c:pt idx="326">
                  <c:v>10246.07648594782</c:v>
                </c:pt>
                <c:pt idx="327">
                  <c:v>10246.07648594782</c:v>
                </c:pt>
                <c:pt idx="328">
                  <c:v>10246.07648594782</c:v>
                </c:pt>
                <c:pt idx="329">
                  <c:v>10246.07648594782</c:v>
                </c:pt>
                <c:pt idx="330">
                  <c:v>10246.07648594782</c:v>
                </c:pt>
                <c:pt idx="331">
                  <c:v>10246.07648594782</c:v>
                </c:pt>
                <c:pt idx="332">
                  <c:v>10246.07648594782</c:v>
                </c:pt>
                <c:pt idx="333">
                  <c:v>10246.07648594782</c:v>
                </c:pt>
                <c:pt idx="334">
                  <c:v>10246.07648594782</c:v>
                </c:pt>
                <c:pt idx="335">
                  <c:v>10246.07648594782</c:v>
                </c:pt>
                <c:pt idx="336">
                  <c:v>10246.07648594782</c:v>
                </c:pt>
                <c:pt idx="337">
                  <c:v>10246.07648594782</c:v>
                </c:pt>
                <c:pt idx="338">
                  <c:v>10246.07648594782</c:v>
                </c:pt>
                <c:pt idx="339">
                  <c:v>10246.07648594782</c:v>
                </c:pt>
                <c:pt idx="340">
                  <c:v>10246.07648594782</c:v>
                </c:pt>
                <c:pt idx="341">
                  <c:v>10246.07648594782</c:v>
                </c:pt>
                <c:pt idx="342">
                  <c:v>10246.07648594782</c:v>
                </c:pt>
                <c:pt idx="343">
                  <c:v>10246.07648594782</c:v>
                </c:pt>
                <c:pt idx="344">
                  <c:v>10246.07648594782</c:v>
                </c:pt>
                <c:pt idx="345">
                  <c:v>10246.07648594782</c:v>
                </c:pt>
                <c:pt idx="346">
                  <c:v>10246.07648594782</c:v>
                </c:pt>
                <c:pt idx="347">
                  <c:v>10246.07648594782</c:v>
                </c:pt>
                <c:pt idx="348">
                  <c:v>10246.07648594782</c:v>
                </c:pt>
                <c:pt idx="349">
                  <c:v>10246.07648594782</c:v>
                </c:pt>
                <c:pt idx="350">
                  <c:v>10246.07648594782</c:v>
                </c:pt>
                <c:pt idx="351">
                  <c:v>10246.07648594782</c:v>
                </c:pt>
                <c:pt idx="352">
                  <c:v>10246.07648594782</c:v>
                </c:pt>
                <c:pt idx="353">
                  <c:v>10246.07648594782</c:v>
                </c:pt>
                <c:pt idx="354">
                  <c:v>10246.07648594782</c:v>
                </c:pt>
                <c:pt idx="355">
                  <c:v>10246.07648594782</c:v>
                </c:pt>
                <c:pt idx="356">
                  <c:v>10246.07648594782</c:v>
                </c:pt>
                <c:pt idx="357">
                  <c:v>10246.07648594782</c:v>
                </c:pt>
                <c:pt idx="358">
                  <c:v>10246.07648594782</c:v>
                </c:pt>
                <c:pt idx="359">
                  <c:v>10246.07648594782</c:v>
                </c:pt>
                <c:pt idx="360">
                  <c:v>10246.07648594782</c:v>
                </c:pt>
                <c:pt idx="361">
                  <c:v>10246.07648594782</c:v>
                </c:pt>
                <c:pt idx="362">
                  <c:v>10246.07648594782</c:v>
                </c:pt>
                <c:pt idx="363">
                  <c:v>10246.07648594782</c:v>
                </c:pt>
                <c:pt idx="364">
                  <c:v>10246.07648594782</c:v>
                </c:pt>
                <c:pt idx="365">
                  <c:v>10246.07648594782</c:v>
                </c:pt>
                <c:pt idx="366">
                  <c:v>10246.07648594782</c:v>
                </c:pt>
                <c:pt idx="367">
                  <c:v>10246.07648594782</c:v>
                </c:pt>
                <c:pt idx="368">
                  <c:v>10246.07648594782</c:v>
                </c:pt>
                <c:pt idx="369">
                  <c:v>10246.07648594782</c:v>
                </c:pt>
                <c:pt idx="370">
                  <c:v>10246.07648594782</c:v>
                </c:pt>
                <c:pt idx="371">
                  <c:v>10246.07648594782</c:v>
                </c:pt>
                <c:pt idx="372">
                  <c:v>10246.07648594782</c:v>
                </c:pt>
                <c:pt idx="373">
                  <c:v>10246.07648594782</c:v>
                </c:pt>
                <c:pt idx="374">
                  <c:v>10246.07648594782</c:v>
                </c:pt>
                <c:pt idx="375">
                  <c:v>10246.07648594782</c:v>
                </c:pt>
                <c:pt idx="376">
                  <c:v>10246.07648594782</c:v>
                </c:pt>
                <c:pt idx="377">
                  <c:v>10246.07648594782</c:v>
                </c:pt>
                <c:pt idx="378">
                  <c:v>10246.07648594782</c:v>
                </c:pt>
                <c:pt idx="379">
                  <c:v>10246.07648594782</c:v>
                </c:pt>
                <c:pt idx="380">
                  <c:v>10246.07648594782</c:v>
                </c:pt>
                <c:pt idx="381">
                  <c:v>10246.07648594782</c:v>
                </c:pt>
                <c:pt idx="382">
                  <c:v>10246.07648594782</c:v>
                </c:pt>
                <c:pt idx="383">
                  <c:v>10246.07648594782</c:v>
                </c:pt>
                <c:pt idx="384">
                  <c:v>10246.07648594782</c:v>
                </c:pt>
                <c:pt idx="385">
                  <c:v>10246.07648594782</c:v>
                </c:pt>
                <c:pt idx="386">
                  <c:v>10246.07648594782</c:v>
                </c:pt>
                <c:pt idx="387">
                  <c:v>10246.07648594782</c:v>
                </c:pt>
                <c:pt idx="388">
                  <c:v>10246.07648594782</c:v>
                </c:pt>
                <c:pt idx="389">
                  <c:v>10246.07648594782</c:v>
                </c:pt>
                <c:pt idx="390">
                  <c:v>10246.07648594782</c:v>
                </c:pt>
                <c:pt idx="391">
                  <c:v>10246.07648594782</c:v>
                </c:pt>
                <c:pt idx="392">
                  <c:v>10246.07648594782</c:v>
                </c:pt>
                <c:pt idx="393">
                  <c:v>10246.07648594782</c:v>
                </c:pt>
                <c:pt idx="394">
                  <c:v>10246.07648594782</c:v>
                </c:pt>
                <c:pt idx="395">
                  <c:v>10246.07648594782</c:v>
                </c:pt>
                <c:pt idx="396">
                  <c:v>10246.07648594782</c:v>
                </c:pt>
                <c:pt idx="397">
                  <c:v>10246.07648594782</c:v>
                </c:pt>
                <c:pt idx="398">
                  <c:v>10246.07648594782</c:v>
                </c:pt>
                <c:pt idx="399">
                  <c:v>10246.07648594782</c:v>
                </c:pt>
                <c:pt idx="400">
                  <c:v>10246.07648594782</c:v>
                </c:pt>
                <c:pt idx="401">
                  <c:v>10246.07648594782</c:v>
                </c:pt>
                <c:pt idx="402">
                  <c:v>10246.07648594782</c:v>
                </c:pt>
                <c:pt idx="403">
                  <c:v>10246.07648594782</c:v>
                </c:pt>
                <c:pt idx="404">
                  <c:v>10246.07648594782</c:v>
                </c:pt>
                <c:pt idx="405">
                  <c:v>10246.07648594782</c:v>
                </c:pt>
                <c:pt idx="406">
                  <c:v>10246.07648594782</c:v>
                </c:pt>
                <c:pt idx="407">
                  <c:v>10246.07648594782</c:v>
                </c:pt>
                <c:pt idx="408">
                  <c:v>10246.07648594782</c:v>
                </c:pt>
                <c:pt idx="409">
                  <c:v>10246.07648594782</c:v>
                </c:pt>
                <c:pt idx="410">
                  <c:v>10246.07648594782</c:v>
                </c:pt>
                <c:pt idx="411">
                  <c:v>10246.07648594782</c:v>
                </c:pt>
                <c:pt idx="412">
                  <c:v>10246.07648594782</c:v>
                </c:pt>
                <c:pt idx="413">
                  <c:v>10246.07648594782</c:v>
                </c:pt>
                <c:pt idx="414">
                  <c:v>10246.07648594782</c:v>
                </c:pt>
                <c:pt idx="415">
                  <c:v>10246.07648594782</c:v>
                </c:pt>
                <c:pt idx="416">
                  <c:v>10246.07648594782</c:v>
                </c:pt>
                <c:pt idx="417">
                  <c:v>10246.07648594782</c:v>
                </c:pt>
                <c:pt idx="418">
                  <c:v>10246.07648594782</c:v>
                </c:pt>
                <c:pt idx="419">
                  <c:v>10246.07648594782</c:v>
                </c:pt>
                <c:pt idx="420">
                  <c:v>10246.07648594782</c:v>
                </c:pt>
                <c:pt idx="421">
                  <c:v>10246.07648594782</c:v>
                </c:pt>
                <c:pt idx="422">
                  <c:v>10246.07648594782</c:v>
                </c:pt>
                <c:pt idx="423">
                  <c:v>10246.07648594782</c:v>
                </c:pt>
                <c:pt idx="424">
                  <c:v>10246.07648594782</c:v>
                </c:pt>
                <c:pt idx="425">
                  <c:v>10246.07648594782</c:v>
                </c:pt>
                <c:pt idx="426">
                  <c:v>10246.07648594782</c:v>
                </c:pt>
                <c:pt idx="427">
                  <c:v>10246.07648594782</c:v>
                </c:pt>
                <c:pt idx="428">
                  <c:v>10246.07648594782</c:v>
                </c:pt>
                <c:pt idx="429">
                  <c:v>10246.07648594782</c:v>
                </c:pt>
                <c:pt idx="430">
                  <c:v>10246.07648594782</c:v>
                </c:pt>
                <c:pt idx="431">
                  <c:v>10246.07648594782</c:v>
                </c:pt>
                <c:pt idx="432">
                  <c:v>10246.07648594782</c:v>
                </c:pt>
                <c:pt idx="433">
                  <c:v>10246.07648594782</c:v>
                </c:pt>
                <c:pt idx="434">
                  <c:v>10246.07648594782</c:v>
                </c:pt>
                <c:pt idx="435">
                  <c:v>10246.07648594782</c:v>
                </c:pt>
                <c:pt idx="436">
                  <c:v>10246.07648594782</c:v>
                </c:pt>
                <c:pt idx="437">
                  <c:v>10246.07648594782</c:v>
                </c:pt>
                <c:pt idx="438">
                  <c:v>10246.07648594782</c:v>
                </c:pt>
                <c:pt idx="439">
                  <c:v>10246.07648594782</c:v>
                </c:pt>
                <c:pt idx="440">
                  <c:v>10246.07648594782</c:v>
                </c:pt>
                <c:pt idx="441">
                  <c:v>10246.07648594782</c:v>
                </c:pt>
                <c:pt idx="442">
                  <c:v>10246.07648594782</c:v>
                </c:pt>
                <c:pt idx="443">
                  <c:v>10246.07648594782</c:v>
                </c:pt>
                <c:pt idx="444">
                  <c:v>10246.07648594782</c:v>
                </c:pt>
                <c:pt idx="445">
                  <c:v>10246.07648594782</c:v>
                </c:pt>
                <c:pt idx="446">
                  <c:v>10246.07648594782</c:v>
                </c:pt>
                <c:pt idx="447">
                  <c:v>10246.07648594782</c:v>
                </c:pt>
                <c:pt idx="448">
                  <c:v>10246.07648594782</c:v>
                </c:pt>
                <c:pt idx="449">
                  <c:v>10246.07648594782</c:v>
                </c:pt>
                <c:pt idx="450">
                  <c:v>10246.07648594782</c:v>
                </c:pt>
                <c:pt idx="451">
                  <c:v>10246.07648594782</c:v>
                </c:pt>
                <c:pt idx="452">
                  <c:v>10246.07648594782</c:v>
                </c:pt>
                <c:pt idx="453">
                  <c:v>10246.07648594782</c:v>
                </c:pt>
                <c:pt idx="454">
                  <c:v>10246.07648594782</c:v>
                </c:pt>
                <c:pt idx="455">
                  <c:v>10246.07648594782</c:v>
                </c:pt>
                <c:pt idx="456">
                  <c:v>10246.07648594782</c:v>
                </c:pt>
                <c:pt idx="457">
                  <c:v>10246.07648594782</c:v>
                </c:pt>
                <c:pt idx="458">
                  <c:v>10246.07648594782</c:v>
                </c:pt>
                <c:pt idx="459">
                  <c:v>10246.07648594782</c:v>
                </c:pt>
                <c:pt idx="460">
                  <c:v>10246.07648594782</c:v>
                </c:pt>
                <c:pt idx="461">
                  <c:v>10246.07648594782</c:v>
                </c:pt>
                <c:pt idx="462">
                  <c:v>10246.07648594782</c:v>
                </c:pt>
                <c:pt idx="463">
                  <c:v>10246.07648594782</c:v>
                </c:pt>
                <c:pt idx="464">
                  <c:v>10246.07648594782</c:v>
                </c:pt>
                <c:pt idx="465">
                  <c:v>10246.07648594782</c:v>
                </c:pt>
                <c:pt idx="466">
                  <c:v>10246.07648594782</c:v>
                </c:pt>
                <c:pt idx="467">
                  <c:v>10246.07648594782</c:v>
                </c:pt>
                <c:pt idx="468">
                  <c:v>10246.07648594782</c:v>
                </c:pt>
                <c:pt idx="469">
                  <c:v>10246.07648594782</c:v>
                </c:pt>
                <c:pt idx="470">
                  <c:v>10246.07648594782</c:v>
                </c:pt>
                <c:pt idx="471">
                  <c:v>10246.07648594782</c:v>
                </c:pt>
                <c:pt idx="472">
                  <c:v>10246.07648594782</c:v>
                </c:pt>
                <c:pt idx="473">
                  <c:v>10246.07648594782</c:v>
                </c:pt>
                <c:pt idx="474">
                  <c:v>10246.07648594782</c:v>
                </c:pt>
                <c:pt idx="475">
                  <c:v>10246.07648594782</c:v>
                </c:pt>
                <c:pt idx="476">
                  <c:v>10246.07648594782</c:v>
                </c:pt>
                <c:pt idx="477">
                  <c:v>10246.07648594782</c:v>
                </c:pt>
                <c:pt idx="478">
                  <c:v>10246.07648594782</c:v>
                </c:pt>
                <c:pt idx="479">
                  <c:v>10246.07648594782</c:v>
                </c:pt>
                <c:pt idx="480">
                  <c:v>10246.07648594782</c:v>
                </c:pt>
                <c:pt idx="481">
                  <c:v>10246.07648594782</c:v>
                </c:pt>
                <c:pt idx="482">
                  <c:v>10246.07648594782</c:v>
                </c:pt>
                <c:pt idx="483">
                  <c:v>10246.07648594782</c:v>
                </c:pt>
                <c:pt idx="484">
                  <c:v>10246.07648594782</c:v>
                </c:pt>
                <c:pt idx="485">
                  <c:v>10246.07648594782</c:v>
                </c:pt>
                <c:pt idx="486">
                  <c:v>10246.07648594782</c:v>
                </c:pt>
                <c:pt idx="487">
                  <c:v>10246.07648594782</c:v>
                </c:pt>
                <c:pt idx="488">
                  <c:v>10246.07648594782</c:v>
                </c:pt>
                <c:pt idx="489">
                  <c:v>10246.07648594782</c:v>
                </c:pt>
                <c:pt idx="490">
                  <c:v>10246.07648594782</c:v>
                </c:pt>
                <c:pt idx="491">
                  <c:v>10246.07648594782</c:v>
                </c:pt>
                <c:pt idx="492">
                  <c:v>10246.07648594782</c:v>
                </c:pt>
                <c:pt idx="493">
                  <c:v>10246.07648594782</c:v>
                </c:pt>
                <c:pt idx="494">
                  <c:v>10246.07648594782</c:v>
                </c:pt>
                <c:pt idx="495">
                  <c:v>10246.07648594782</c:v>
                </c:pt>
                <c:pt idx="496">
                  <c:v>10246.07648594782</c:v>
                </c:pt>
                <c:pt idx="497">
                  <c:v>10246.07648594782</c:v>
                </c:pt>
                <c:pt idx="498">
                  <c:v>10246.07648594782</c:v>
                </c:pt>
                <c:pt idx="499">
                  <c:v>10246.07648594782</c:v>
                </c:pt>
                <c:pt idx="500">
                  <c:v>10246.07648594782</c:v>
                </c:pt>
                <c:pt idx="501">
                  <c:v>10246.07648594782</c:v>
                </c:pt>
                <c:pt idx="502">
                  <c:v>10246.07648594782</c:v>
                </c:pt>
                <c:pt idx="503">
                  <c:v>10246.07648594782</c:v>
                </c:pt>
                <c:pt idx="504">
                  <c:v>10246.07648594782</c:v>
                </c:pt>
                <c:pt idx="505">
                  <c:v>10246.07648594782</c:v>
                </c:pt>
                <c:pt idx="506">
                  <c:v>10246.07648594782</c:v>
                </c:pt>
                <c:pt idx="507">
                  <c:v>10246.07648594782</c:v>
                </c:pt>
                <c:pt idx="508">
                  <c:v>10246.07648594782</c:v>
                </c:pt>
                <c:pt idx="509">
                  <c:v>10246.07648594782</c:v>
                </c:pt>
                <c:pt idx="510">
                  <c:v>10246.07648594782</c:v>
                </c:pt>
                <c:pt idx="511">
                  <c:v>10246.07648594782</c:v>
                </c:pt>
                <c:pt idx="512">
                  <c:v>10246.07648594782</c:v>
                </c:pt>
                <c:pt idx="513">
                  <c:v>10246.07648594782</c:v>
                </c:pt>
                <c:pt idx="514">
                  <c:v>10246.07648594782</c:v>
                </c:pt>
                <c:pt idx="515">
                  <c:v>10246.07648594782</c:v>
                </c:pt>
                <c:pt idx="516">
                  <c:v>10246.07648594782</c:v>
                </c:pt>
                <c:pt idx="517">
                  <c:v>10246.07648594782</c:v>
                </c:pt>
                <c:pt idx="518">
                  <c:v>10246.07648594782</c:v>
                </c:pt>
                <c:pt idx="519">
                  <c:v>10246.07648594782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Trans!$D$2:$D$521</c:f>
              <c:numCache>
                <c:formatCode>General</c:formatCode>
                <c:ptCount val="520"/>
                <c:pt idx="0">
                  <c:v>1615.396418774532</c:v>
                </c:pt>
                <c:pt idx="1">
                  <c:v>7148.277721186352</c:v>
                </c:pt>
                <c:pt idx="2">
                  <c:v>7045.377233077579</c:v>
                </c:pt>
                <c:pt idx="3">
                  <c:v>6941.382826740469</c:v>
                </c:pt>
                <c:pt idx="4">
                  <c:v>6836.597247274147</c:v>
                </c:pt>
                <c:pt idx="5">
                  <c:v>6731.251999792182</c:v>
                </c:pt>
                <c:pt idx="6">
                  <c:v>6625.533924945284</c:v>
                </c:pt>
                <c:pt idx="7">
                  <c:v>6519.602674891021</c:v>
                </c:pt>
                <c:pt idx="8">
                  <c:v>6413.603276854737</c:v>
                </c:pt>
                <c:pt idx="9">
                  <c:v>6307.676264651524</c:v>
                </c:pt>
                <c:pt idx="10">
                  <c:v>6206.234458397764</c:v>
                </c:pt>
                <c:pt idx="11">
                  <c:v>6105.490301129053</c:v>
                </c:pt>
                <c:pt idx="12">
                  <c:v>6005.937104773798</c:v>
                </c:pt>
                <c:pt idx="13">
                  <c:v>4074.454775402014</c:v>
                </c:pt>
                <c:pt idx="14">
                  <c:v>3406.853774930778</c:v>
                </c:pt>
                <c:pt idx="15">
                  <c:v>3217.431401657254</c:v>
                </c:pt>
                <c:pt idx="16">
                  <c:v>3077.308202522012</c:v>
                </c:pt>
                <c:pt idx="17">
                  <c:v>3066.841444315573</c:v>
                </c:pt>
                <c:pt idx="18">
                  <c:v>2961.315520095364</c:v>
                </c:pt>
                <c:pt idx="19">
                  <c:v>2949.903850379711</c:v>
                </c:pt>
                <c:pt idx="20">
                  <c:v>2864.824800746928</c:v>
                </c:pt>
                <c:pt idx="21">
                  <c:v>2869.246194261462</c:v>
                </c:pt>
                <c:pt idx="22">
                  <c:v>2897.425238733451</c:v>
                </c:pt>
                <c:pt idx="23">
                  <c:v>2869.329278828101</c:v>
                </c:pt>
                <c:pt idx="24">
                  <c:v>2898.696417243828</c:v>
                </c:pt>
                <c:pt idx="25">
                  <c:v>2883.298218435774</c:v>
                </c:pt>
                <c:pt idx="26">
                  <c:v>2664.200705719304</c:v>
                </c:pt>
                <c:pt idx="27">
                  <c:v>2502.179131649236</c:v>
                </c:pt>
                <c:pt idx="28">
                  <c:v>2405.028322074457</c:v>
                </c:pt>
                <c:pt idx="29">
                  <c:v>2331.442196142571</c:v>
                </c:pt>
                <c:pt idx="30">
                  <c:v>2246.171794061992</c:v>
                </c:pt>
                <c:pt idx="31">
                  <c:v>2182.784960990751</c:v>
                </c:pt>
                <c:pt idx="32">
                  <c:v>2138.133422318303</c:v>
                </c:pt>
                <c:pt idx="33">
                  <c:v>2110.655194681932</c:v>
                </c:pt>
                <c:pt idx="34">
                  <c:v>2117.791555873025</c:v>
                </c:pt>
                <c:pt idx="35">
                  <c:v>2071.253120856552</c:v>
                </c:pt>
                <c:pt idx="36">
                  <c:v>2031.747740757041</c:v>
                </c:pt>
                <c:pt idx="37">
                  <c:v>2037.483615982452</c:v>
                </c:pt>
                <c:pt idx="38">
                  <c:v>2008.56777364893</c:v>
                </c:pt>
                <c:pt idx="39">
                  <c:v>2009.579925577998</c:v>
                </c:pt>
                <c:pt idx="40">
                  <c:v>1999.84425790995</c:v>
                </c:pt>
                <c:pt idx="41">
                  <c:v>2001.256572737671</c:v>
                </c:pt>
                <c:pt idx="42">
                  <c:v>1995.640675686694</c:v>
                </c:pt>
                <c:pt idx="43">
                  <c:v>1981.28152463494</c:v>
                </c:pt>
                <c:pt idx="44">
                  <c:v>1923.521633058914</c:v>
                </c:pt>
                <c:pt idx="45">
                  <c:v>1880.925894624474</c:v>
                </c:pt>
                <c:pt idx="46">
                  <c:v>1848.856389260904</c:v>
                </c:pt>
                <c:pt idx="47">
                  <c:v>1829.566013956227</c:v>
                </c:pt>
                <c:pt idx="48">
                  <c:v>1794.752548186463</c:v>
                </c:pt>
                <c:pt idx="49">
                  <c:v>1765.829951849234</c:v>
                </c:pt>
                <c:pt idx="50">
                  <c:v>1751.946361444271</c:v>
                </c:pt>
                <c:pt idx="51">
                  <c:v>1743.813703013081</c:v>
                </c:pt>
                <c:pt idx="52">
                  <c:v>1744.586153636848</c:v>
                </c:pt>
                <c:pt idx="53">
                  <c:v>1730.7565467226</c:v>
                </c:pt>
                <c:pt idx="54">
                  <c:v>1732.032531660145</c:v>
                </c:pt>
                <c:pt idx="55">
                  <c:v>1726.451504005966</c:v>
                </c:pt>
                <c:pt idx="56">
                  <c:v>1726.520348439724</c:v>
                </c:pt>
                <c:pt idx="57">
                  <c:v>1695.839044518017</c:v>
                </c:pt>
                <c:pt idx="58">
                  <c:v>1670.691784736598</c:v>
                </c:pt>
                <c:pt idx="59">
                  <c:v>1649.921198805544</c:v>
                </c:pt>
                <c:pt idx="60">
                  <c:v>1637.421835218626</c:v>
                </c:pt>
                <c:pt idx="61">
                  <c:v>1614.997337988666</c:v>
                </c:pt>
                <c:pt idx="62">
                  <c:v>1595.9935441632</c:v>
                </c:pt>
                <c:pt idx="63">
                  <c:v>1586.135423288678</c:v>
                </c:pt>
                <c:pt idx="64">
                  <c:v>1581.0253678751</c:v>
                </c:pt>
                <c:pt idx="65">
                  <c:v>1581.479225453434</c:v>
                </c:pt>
                <c:pt idx="66">
                  <c:v>1572.58731081804</c:v>
                </c:pt>
                <c:pt idx="67">
                  <c:v>1558.858200223474</c:v>
                </c:pt>
                <c:pt idx="68">
                  <c:v>1545.451173918574</c:v>
                </c:pt>
                <c:pt idx="69">
                  <c:v>1542.490844596542</c:v>
                </c:pt>
                <c:pt idx="70">
                  <c:v>1543.181356325814</c:v>
                </c:pt>
                <c:pt idx="71">
                  <c:v>1525.813556190237</c:v>
                </c:pt>
                <c:pt idx="72">
                  <c:v>1513.297083058725</c:v>
                </c:pt>
                <c:pt idx="73">
                  <c:v>1505.598162263947</c:v>
                </c:pt>
                <c:pt idx="74">
                  <c:v>1491.528804831478</c:v>
                </c:pt>
                <c:pt idx="75">
                  <c:v>1478.158850562116</c:v>
                </c:pt>
                <c:pt idx="76">
                  <c:v>1470.603132863947</c:v>
                </c:pt>
                <c:pt idx="77">
                  <c:v>1462.848329405506</c:v>
                </c:pt>
                <c:pt idx="78">
                  <c:v>1458.557300279539</c:v>
                </c:pt>
                <c:pt idx="79">
                  <c:v>1458.729573045171</c:v>
                </c:pt>
                <c:pt idx="80">
                  <c:v>1451.923457963891</c:v>
                </c:pt>
                <c:pt idx="81">
                  <c:v>1442.420874524423</c:v>
                </c:pt>
                <c:pt idx="82">
                  <c:v>1434.857003717462</c:v>
                </c:pt>
                <c:pt idx="83">
                  <c:v>1426.890050537146</c:v>
                </c:pt>
                <c:pt idx="84">
                  <c:v>1417.343290276447</c:v>
                </c:pt>
                <c:pt idx="85">
                  <c:v>1410.114954827488</c:v>
                </c:pt>
                <c:pt idx="86">
                  <c:v>1406.041229031849</c:v>
                </c:pt>
                <c:pt idx="87">
                  <c:v>1397.433298652644</c:v>
                </c:pt>
                <c:pt idx="88">
                  <c:v>1388.670002124655</c:v>
                </c:pt>
                <c:pt idx="89">
                  <c:v>1382.986892591166</c:v>
                </c:pt>
                <c:pt idx="90">
                  <c:v>1376.938192599113</c:v>
                </c:pt>
                <c:pt idx="91">
                  <c:v>1373.515034321482</c:v>
                </c:pt>
                <c:pt idx="92">
                  <c:v>1371.401824255193</c:v>
                </c:pt>
                <c:pt idx="93">
                  <c:v>1371.363166989045</c:v>
                </c:pt>
                <c:pt idx="94">
                  <c:v>1363.974789843793</c:v>
                </c:pt>
                <c:pt idx="95">
                  <c:v>1358.113167419199</c:v>
                </c:pt>
                <c:pt idx="96">
                  <c:v>1352.335527454241</c:v>
                </c:pt>
                <c:pt idx="97">
                  <c:v>1345.774558198383</c:v>
                </c:pt>
                <c:pt idx="98">
                  <c:v>1340.749306569809</c:v>
                </c:pt>
                <c:pt idx="99">
                  <c:v>1338.096209500127</c:v>
                </c:pt>
                <c:pt idx="100">
                  <c:v>1332.346938545686</c:v>
                </c:pt>
                <c:pt idx="101">
                  <c:v>1326.162929780746</c:v>
                </c:pt>
                <c:pt idx="102">
                  <c:v>1321.766818172426</c:v>
                </c:pt>
                <c:pt idx="103">
                  <c:v>1317.212955384707</c:v>
                </c:pt>
                <c:pt idx="104">
                  <c:v>1314.573972932327</c:v>
                </c:pt>
                <c:pt idx="105">
                  <c:v>1312.856888178164</c:v>
                </c:pt>
                <c:pt idx="106">
                  <c:v>1312.926645910511</c:v>
                </c:pt>
                <c:pt idx="107">
                  <c:v>1307.482951559048</c:v>
                </c:pt>
                <c:pt idx="108">
                  <c:v>1303.237803272509</c:v>
                </c:pt>
                <c:pt idx="109">
                  <c:v>1298.830762586962</c:v>
                </c:pt>
                <c:pt idx="110">
                  <c:v>1294.061367396599</c:v>
                </c:pt>
                <c:pt idx="111">
                  <c:v>1290.575371959677</c:v>
                </c:pt>
                <c:pt idx="112">
                  <c:v>1288.655490441756</c:v>
                </c:pt>
                <c:pt idx="113">
                  <c:v>1284.579956436491</c:v>
                </c:pt>
                <c:pt idx="114">
                  <c:v>1279.998996720608</c:v>
                </c:pt>
                <c:pt idx="115">
                  <c:v>1276.596892652614</c:v>
                </c:pt>
                <c:pt idx="116">
                  <c:v>1273.051730747619</c:v>
                </c:pt>
                <c:pt idx="117">
                  <c:v>1270.921920364015</c:v>
                </c:pt>
                <c:pt idx="118">
                  <c:v>1269.676325579585</c:v>
                </c:pt>
                <c:pt idx="119">
                  <c:v>1269.722710674972</c:v>
                </c:pt>
                <c:pt idx="120">
                  <c:v>1265.64777358294</c:v>
                </c:pt>
                <c:pt idx="121">
                  <c:v>1262.289666365234</c:v>
                </c:pt>
                <c:pt idx="122">
                  <c:v>1259.104076163214</c:v>
                </c:pt>
                <c:pt idx="123">
                  <c:v>1255.520722601431</c:v>
                </c:pt>
                <c:pt idx="124">
                  <c:v>1252.692229686851</c:v>
                </c:pt>
                <c:pt idx="125">
                  <c:v>1251.317262815386</c:v>
                </c:pt>
                <c:pt idx="126">
                  <c:v>1248.19578003789</c:v>
                </c:pt>
                <c:pt idx="127">
                  <c:v>1244.737270874459</c:v>
                </c:pt>
                <c:pt idx="128">
                  <c:v>1242.056218789844</c:v>
                </c:pt>
                <c:pt idx="129">
                  <c:v>1239.299385595121</c:v>
                </c:pt>
                <c:pt idx="130">
                  <c:v>1237.712739723552</c:v>
                </c:pt>
                <c:pt idx="131">
                  <c:v>1236.666602843161</c:v>
                </c:pt>
                <c:pt idx="132">
                  <c:v>1236.712461453726</c:v>
                </c:pt>
                <c:pt idx="133">
                  <c:v>1233.538513852832</c:v>
                </c:pt>
                <c:pt idx="134">
                  <c:v>1231.006725232134</c:v>
                </c:pt>
                <c:pt idx="135">
                  <c:v>1228.344358264685</c:v>
                </c:pt>
                <c:pt idx="136">
                  <c:v>1225.515260562417</c:v>
                </c:pt>
                <c:pt idx="137">
                  <c:v>1223.490975445797</c:v>
                </c:pt>
                <c:pt idx="138">
                  <c:v>1222.347300107137</c:v>
                </c:pt>
                <c:pt idx="139">
                  <c:v>1220.063184755674</c:v>
                </c:pt>
                <c:pt idx="140">
                  <c:v>1217.29808190094</c:v>
                </c:pt>
                <c:pt idx="141">
                  <c:v>1215.130450144474</c:v>
                </c:pt>
                <c:pt idx="142">
                  <c:v>1212.903344839325</c:v>
                </c:pt>
                <c:pt idx="143">
                  <c:v>1211.519921765935</c:v>
                </c:pt>
                <c:pt idx="144">
                  <c:v>1210.77794330613</c:v>
                </c:pt>
                <c:pt idx="145">
                  <c:v>1210.794848202215</c:v>
                </c:pt>
                <c:pt idx="146">
                  <c:v>1208.318995680483</c:v>
                </c:pt>
                <c:pt idx="147">
                  <c:v>1206.177044597544</c:v>
                </c:pt>
                <c:pt idx="148">
                  <c:v>1204.242216494468</c:v>
                </c:pt>
                <c:pt idx="149">
                  <c:v>1202.024439518767</c:v>
                </c:pt>
                <c:pt idx="150">
                  <c:v>1200.188595340896</c:v>
                </c:pt>
                <c:pt idx="151">
                  <c:v>1199.38877082256</c:v>
                </c:pt>
                <c:pt idx="152">
                  <c:v>1197.43166698382</c:v>
                </c:pt>
                <c:pt idx="153">
                  <c:v>1195.276168410498</c:v>
                </c:pt>
                <c:pt idx="154">
                  <c:v>1193.521751288478</c:v>
                </c:pt>
                <c:pt idx="155">
                  <c:v>1191.726364321669</c:v>
                </c:pt>
                <c:pt idx="156">
                  <c:v>1190.745138431135</c:v>
                </c:pt>
                <c:pt idx="157">
                  <c:v>1190.079831306914</c:v>
                </c:pt>
                <c:pt idx="158">
                  <c:v>1190.112836300315</c:v>
                </c:pt>
                <c:pt idx="159">
                  <c:v>1188.076849641652</c:v>
                </c:pt>
                <c:pt idx="160">
                  <c:v>1186.467119170944</c:v>
                </c:pt>
                <c:pt idx="161">
                  <c:v>1184.694558749757</c:v>
                </c:pt>
                <c:pt idx="162">
                  <c:v>1182.831352591419</c:v>
                </c:pt>
                <c:pt idx="163">
                  <c:v>1181.5674179387</c:v>
                </c:pt>
                <c:pt idx="164">
                  <c:v>1180.810012352511</c:v>
                </c:pt>
                <c:pt idx="165">
                  <c:v>1180.861220504144</c:v>
                </c:pt>
                <c:pt idx="166">
                  <c:v>1178.987680892614</c:v>
                </c:pt>
                <c:pt idx="167">
                  <c:v>1177.44450579085</c:v>
                </c:pt>
                <c:pt idx="168">
                  <c:v>1175.867924457761</c:v>
                </c:pt>
                <c:pt idx="169">
                  <c:v>1174.822671466433</c:v>
                </c:pt>
                <c:pt idx="170">
                  <c:v>1174.314719987929</c:v>
                </c:pt>
                <c:pt idx="171">
                  <c:v>1174.320160461821</c:v>
                </c:pt>
                <c:pt idx="172">
                  <c:v>1172.631667542397</c:v>
                </c:pt>
                <c:pt idx="173">
                  <c:v>1171.103643411335</c:v>
                </c:pt>
                <c:pt idx="174">
                  <c:v>1169.846550729619</c:v>
                </c:pt>
                <c:pt idx="175">
                  <c:v>1168.379675123648</c:v>
                </c:pt>
                <c:pt idx="176">
                  <c:v>1167.12281650545</c:v>
                </c:pt>
                <c:pt idx="177">
                  <c:v>1166.69668829949</c:v>
                </c:pt>
                <c:pt idx="178">
                  <c:v>1166.80566695079</c:v>
                </c:pt>
                <c:pt idx="179">
                  <c:v>1165.222337594863</c:v>
                </c:pt>
                <c:pt idx="180">
                  <c:v>1163.946529807116</c:v>
                </c:pt>
                <c:pt idx="181">
                  <c:v>1162.618745674015</c:v>
                </c:pt>
                <c:pt idx="182">
                  <c:v>1161.912010410585</c:v>
                </c:pt>
                <c:pt idx="183">
                  <c:v>1161.405794276546</c:v>
                </c:pt>
                <c:pt idx="184">
                  <c:v>1161.435375986844</c:v>
                </c:pt>
                <c:pt idx="185">
                  <c:v>1159.961907635372</c:v>
                </c:pt>
                <c:pt idx="186">
                  <c:v>1158.836724215082</c:v>
                </c:pt>
                <c:pt idx="187">
                  <c:v>1157.531033570981</c:v>
                </c:pt>
                <c:pt idx="188">
                  <c:v>1156.225552805346</c:v>
                </c:pt>
                <c:pt idx="189">
                  <c:v>1155.513513485258</c:v>
                </c:pt>
                <c:pt idx="190">
                  <c:v>1155.028905295747</c:v>
                </c:pt>
                <c:pt idx="191">
                  <c:v>1155.139876698393</c:v>
                </c:pt>
                <c:pt idx="192">
                  <c:v>1153.85587340276</c:v>
                </c:pt>
                <c:pt idx="193">
                  <c:v>1152.758741311054</c:v>
                </c:pt>
                <c:pt idx="194">
                  <c:v>1151.628107778693</c:v>
                </c:pt>
                <c:pt idx="195">
                  <c:v>1150.83980195617</c:v>
                </c:pt>
                <c:pt idx="196">
                  <c:v>1150.52514154565</c:v>
                </c:pt>
                <c:pt idx="197">
                  <c:v>1150.525344702189</c:v>
                </c:pt>
                <c:pt idx="198">
                  <c:v>1149.328977469531</c:v>
                </c:pt>
                <c:pt idx="199">
                  <c:v>1148.170033795185</c:v>
                </c:pt>
                <c:pt idx="200">
                  <c:v>1147.362898669287</c:v>
                </c:pt>
                <c:pt idx="201">
                  <c:v>1146.375562691065</c:v>
                </c:pt>
                <c:pt idx="202">
                  <c:v>1145.453385218362</c:v>
                </c:pt>
                <c:pt idx="203">
                  <c:v>1145.270461453893</c:v>
                </c:pt>
                <c:pt idx="204">
                  <c:v>1145.391134957752</c:v>
                </c:pt>
                <c:pt idx="205">
                  <c:v>1144.268949559856</c:v>
                </c:pt>
                <c:pt idx="206">
                  <c:v>1143.374882964172</c:v>
                </c:pt>
                <c:pt idx="207">
                  <c:v>1142.427599292401</c:v>
                </c:pt>
                <c:pt idx="208">
                  <c:v>1142.02727888794</c:v>
                </c:pt>
                <c:pt idx="209">
                  <c:v>1141.684732792052</c:v>
                </c:pt>
                <c:pt idx="210">
                  <c:v>1141.717117753522</c:v>
                </c:pt>
                <c:pt idx="211">
                  <c:v>1140.655775207409</c:v>
                </c:pt>
                <c:pt idx="212">
                  <c:v>1139.943324265432</c:v>
                </c:pt>
                <c:pt idx="213">
                  <c:v>1138.950948873807</c:v>
                </c:pt>
                <c:pt idx="214">
                  <c:v>1138.005779219713</c:v>
                </c:pt>
                <c:pt idx="215">
                  <c:v>1137.697419891621</c:v>
                </c:pt>
                <c:pt idx="216">
                  <c:v>1137.347201349505</c:v>
                </c:pt>
                <c:pt idx="217">
                  <c:v>1137.483907276574</c:v>
                </c:pt>
                <c:pt idx="218">
                  <c:v>1136.639972059176</c:v>
                </c:pt>
                <c:pt idx="219">
                  <c:v>1135.899758700326</c:v>
                </c:pt>
                <c:pt idx="220">
                  <c:v>1135.14222823957</c:v>
                </c:pt>
                <c:pt idx="221">
                  <c:v>1134.552598487506</c:v>
                </c:pt>
                <c:pt idx="222">
                  <c:v>1134.410693891771</c:v>
                </c:pt>
                <c:pt idx="223">
                  <c:v>1134.408943822176</c:v>
                </c:pt>
                <c:pt idx="224">
                  <c:v>1133.628271771818</c:v>
                </c:pt>
                <c:pt idx="225">
                  <c:v>1132.735447340668</c:v>
                </c:pt>
                <c:pt idx="226">
                  <c:v>1132.35389846515</c:v>
                </c:pt>
                <c:pt idx="227">
                  <c:v>1131.811090934019</c:v>
                </c:pt>
                <c:pt idx="228">
                  <c:v>1131.110278683985</c:v>
                </c:pt>
                <c:pt idx="229">
                  <c:v>1131.13589121446</c:v>
                </c:pt>
                <c:pt idx="230">
                  <c:v>1130.980259692583</c:v>
                </c:pt>
                <c:pt idx="231">
                  <c:v>1130.44053837904</c:v>
                </c:pt>
                <c:pt idx="232">
                  <c:v>1129.932432734514</c:v>
                </c:pt>
                <c:pt idx="233">
                  <c:v>1129.371741447301</c:v>
                </c:pt>
                <c:pt idx="234">
                  <c:v>1129.310479769472</c:v>
                </c:pt>
                <c:pt idx="235">
                  <c:v>1129.104858123986</c:v>
                </c:pt>
                <c:pt idx="236">
                  <c:v>1129.065688040754</c:v>
                </c:pt>
                <c:pt idx="237">
                  <c:v>1128.475333830004</c:v>
                </c:pt>
                <c:pt idx="238">
                  <c:v>1128.294607425897</c:v>
                </c:pt>
                <c:pt idx="239">
                  <c:v>1127.621196470994</c:v>
                </c:pt>
                <c:pt idx="240">
                  <c:v>1127.02930516926</c:v>
                </c:pt>
                <c:pt idx="241">
                  <c:v>1127.161088660176</c:v>
                </c:pt>
                <c:pt idx="242">
                  <c:v>1126.882755393154</c:v>
                </c:pt>
                <c:pt idx="243">
                  <c:v>1126.659444931453</c:v>
                </c:pt>
                <c:pt idx="244">
                  <c:v>1126.568407726031</c:v>
                </c:pt>
                <c:pt idx="245">
                  <c:v>1126.303394169723</c:v>
                </c:pt>
                <c:pt idx="246">
                  <c:v>1126.071756592807</c:v>
                </c:pt>
                <c:pt idx="247">
                  <c:v>1125.700063564493</c:v>
                </c:pt>
                <c:pt idx="248">
                  <c:v>1125.672557670795</c:v>
                </c:pt>
                <c:pt idx="249">
                  <c:v>1125.742172074757</c:v>
                </c:pt>
                <c:pt idx="250">
                  <c:v>1125.904345597952</c:v>
                </c:pt>
                <c:pt idx="251">
                  <c:v>1125.425134835226</c:v>
                </c:pt>
                <c:pt idx="252">
                  <c:v>1125.527555939191</c:v>
                </c:pt>
                <c:pt idx="253">
                  <c:v>1125.555264102134</c:v>
                </c:pt>
                <c:pt idx="254">
                  <c:v>1125.041387869561</c:v>
                </c:pt>
                <c:pt idx="255">
                  <c:v>1124.814778614008</c:v>
                </c:pt>
                <c:pt idx="256">
                  <c:v>1124.641634783819</c:v>
                </c:pt>
                <c:pt idx="257">
                  <c:v>1124.622384081156</c:v>
                </c:pt>
                <c:pt idx="258">
                  <c:v>1124.399733889289</c:v>
                </c:pt>
                <c:pt idx="259">
                  <c:v>1124.208211354513</c:v>
                </c:pt>
                <c:pt idx="260">
                  <c:v>1124.539596652962</c:v>
                </c:pt>
                <c:pt idx="261">
                  <c:v>1124.442429169262</c:v>
                </c:pt>
                <c:pt idx="262">
                  <c:v>1124.606698186895</c:v>
                </c:pt>
                <c:pt idx="263">
                  <c:v>1124.285366580232</c:v>
                </c:pt>
                <c:pt idx="264">
                  <c:v>1124.599474574314</c:v>
                </c:pt>
                <c:pt idx="265">
                  <c:v>1124.27740178416</c:v>
                </c:pt>
                <c:pt idx="266">
                  <c:v>1124.22833683035</c:v>
                </c:pt>
                <c:pt idx="267">
                  <c:v>1124.586683183807</c:v>
                </c:pt>
                <c:pt idx="268">
                  <c:v>1124.142777770582</c:v>
                </c:pt>
                <c:pt idx="269">
                  <c:v>1123.964795678556</c:v>
                </c:pt>
                <c:pt idx="270">
                  <c:v>1124.338837700562</c:v>
                </c:pt>
                <c:pt idx="271">
                  <c:v>1124.217782686379</c:v>
                </c:pt>
                <c:pt idx="272">
                  <c:v>1124.294832761716</c:v>
                </c:pt>
                <c:pt idx="273">
                  <c:v>1124.370547716729</c:v>
                </c:pt>
                <c:pt idx="274">
                  <c:v>1124.264573221997</c:v>
                </c:pt>
                <c:pt idx="275">
                  <c:v>1124.325231778649</c:v>
                </c:pt>
                <c:pt idx="276">
                  <c:v>1124.328651804999</c:v>
                </c:pt>
                <c:pt idx="277">
                  <c:v>1124.321520821634</c:v>
                </c:pt>
                <c:pt idx="278">
                  <c:v>1124.397029810109</c:v>
                </c:pt>
                <c:pt idx="279">
                  <c:v>1124.312343706755</c:v>
                </c:pt>
                <c:pt idx="280">
                  <c:v>1124.144345951369</c:v>
                </c:pt>
                <c:pt idx="281">
                  <c:v>1124.012094838449</c:v>
                </c:pt>
                <c:pt idx="282">
                  <c:v>1124.061532784956</c:v>
                </c:pt>
                <c:pt idx="283">
                  <c:v>1124.296291667584</c:v>
                </c:pt>
                <c:pt idx="284">
                  <c:v>1124.402059608234</c:v>
                </c:pt>
                <c:pt idx="285">
                  <c:v>1124.379346888605</c:v>
                </c:pt>
                <c:pt idx="286">
                  <c:v>1124.172695567674</c:v>
                </c:pt>
                <c:pt idx="287">
                  <c:v>1124.155732023654</c:v>
                </c:pt>
                <c:pt idx="288">
                  <c:v>1124.32380983705</c:v>
                </c:pt>
                <c:pt idx="289">
                  <c:v>1124.21720815685</c:v>
                </c:pt>
                <c:pt idx="290">
                  <c:v>1124.180081298926</c:v>
                </c:pt>
                <c:pt idx="291">
                  <c:v>1124.149690788947</c:v>
                </c:pt>
                <c:pt idx="292">
                  <c:v>1124.123955257325</c:v>
                </c:pt>
                <c:pt idx="293">
                  <c:v>1124.225126484428</c:v>
                </c:pt>
                <c:pt idx="294">
                  <c:v>1124.128023560616</c:v>
                </c:pt>
                <c:pt idx="295">
                  <c:v>1124.149157036807</c:v>
                </c:pt>
                <c:pt idx="296">
                  <c:v>1124.074597249753</c:v>
                </c:pt>
                <c:pt idx="297">
                  <c:v>1124.148331064738</c:v>
                </c:pt>
                <c:pt idx="298">
                  <c:v>1124.068216096202</c:v>
                </c:pt>
                <c:pt idx="299">
                  <c:v>1124.190291132388</c:v>
                </c:pt>
                <c:pt idx="300">
                  <c:v>1124.118664656763</c:v>
                </c:pt>
                <c:pt idx="301">
                  <c:v>1124.212831819675</c:v>
                </c:pt>
                <c:pt idx="302">
                  <c:v>1124.140518565763</c:v>
                </c:pt>
                <c:pt idx="303">
                  <c:v>1124.138143536931</c:v>
                </c:pt>
                <c:pt idx="304">
                  <c:v>1124.153921272022</c:v>
                </c:pt>
                <c:pt idx="305">
                  <c:v>1124.199136738105</c:v>
                </c:pt>
                <c:pt idx="306">
                  <c:v>1124.178264667861</c:v>
                </c:pt>
                <c:pt idx="307">
                  <c:v>1124.206309984314</c:v>
                </c:pt>
                <c:pt idx="308">
                  <c:v>1124.213378914249</c:v>
                </c:pt>
                <c:pt idx="309">
                  <c:v>1124.243227068258</c:v>
                </c:pt>
                <c:pt idx="310">
                  <c:v>1124.239964218954</c:v>
                </c:pt>
                <c:pt idx="311">
                  <c:v>1124.295677958492</c:v>
                </c:pt>
                <c:pt idx="312">
                  <c:v>1124.323562728224</c:v>
                </c:pt>
                <c:pt idx="313">
                  <c:v>1124.355424179336</c:v>
                </c:pt>
                <c:pt idx="314">
                  <c:v>1124.342791835996</c:v>
                </c:pt>
                <c:pt idx="315">
                  <c:v>1124.324614766299</c:v>
                </c:pt>
                <c:pt idx="316">
                  <c:v>1124.308959917003</c:v>
                </c:pt>
                <c:pt idx="317">
                  <c:v>1124.359863596473</c:v>
                </c:pt>
                <c:pt idx="318">
                  <c:v>1124.293469168178</c:v>
                </c:pt>
                <c:pt idx="319">
                  <c:v>1124.308981033969</c:v>
                </c:pt>
                <c:pt idx="320">
                  <c:v>1124.293406396574</c:v>
                </c:pt>
                <c:pt idx="321">
                  <c:v>1124.311513667657</c:v>
                </c:pt>
                <c:pt idx="322">
                  <c:v>1124.387026611657</c:v>
                </c:pt>
                <c:pt idx="323">
                  <c:v>1124.310655485427</c:v>
                </c:pt>
                <c:pt idx="324">
                  <c:v>1124.318222626966</c:v>
                </c:pt>
                <c:pt idx="325">
                  <c:v>1124.282485342078</c:v>
                </c:pt>
                <c:pt idx="326">
                  <c:v>1124.296839485646</c:v>
                </c:pt>
                <c:pt idx="327">
                  <c:v>1124.276664359429</c:v>
                </c:pt>
                <c:pt idx="328">
                  <c:v>1124.276863687731</c:v>
                </c:pt>
                <c:pt idx="329">
                  <c:v>1124.268541495809</c:v>
                </c:pt>
                <c:pt idx="330">
                  <c:v>1124.272329305782</c:v>
                </c:pt>
                <c:pt idx="331">
                  <c:v>1124.243227881583</c:v>
                </c:pt>
                <c:pt idx="332">
                  <c:v>1124.26092134646</c:v>
                </c:pt>
                <c:pt idx="333">
                  <c:v>1124.227347109506</c:v>
                </c:pt>
                <c:pt idx="334">
                  <c:v>1124.24925744416</c:v>
                </c:pt>
                <c:pt idx="335">
                  <c:v>1124.224729206773</c:v>
                </c:pt>
                <c:pt idx="336">
                  <c:v>1124.246217678184</c:v>
                </c:pt>
                <c:pt idx="337">
                  <c:v>1124.244885958955</c:v>
                </c:pt>
                <c:pt idx="338">
                  <c:v>1124.237174415035</c:v>
                </c:pt>
                <c:pt idx="339">
                  <c:v>1124.263965523561</c:v>
                </c:pt>
                <c:pt idx="340">
                  <c:v>1124.246646099838</c:v>
                </c:pt>
                <c:pt idx="341">
                  <c:v>1124.236020082348</c:v>
                </c:pt>
                <c:pt idx="342">
                  <c:v>1124.25587969947</c:v>
                </c:pt>
                <c:pt idx="343">
                  <c:v>1124.244574215046</c:v>
                </c:pt>
                <c:pt idx="344">
                  <c:v>1124.226161320371</c:v>
                </c:pt>
                <c:pt idx="345">
                  <c:v>1124.251175962669</c:v>
                </c:pt>
                <c:pt idx="346">
                  <c:v>1124.252331741868</c:v>
                </c:pt>
                <c:pt idx="347">
                  <c:v>1124.243979123107</c:v>
                </c:pt>
                <c:pt idx="348">
                  <c:v>1124.239221956235</c:v>
                </c:pt>
                <c:pt idx="349">
                  <c:v>1124.251145877475</c:v>
                </c:pt>
                <c:pt idx="350">
                  <c:v>1124.25199386826</c:v>
                </c:pt>
                <c:pt idx="351">
                  <c:v>1124.254117077392</c:v>
                </c:pt>
                <c:pt idx="352">
                  <c:v>1124.244809143369</c:v>
                </c:pt>
                <c:pt idx="353">
                  <c:v>1124.248433595122</c:v>
                </c:pt>
                <c:pt idx="354">
                  <c:v>1124.254705180572</c:v>
                </c:pt>
                <c:pt idx="355">
                  <c:v>1124.264488399367</c:v>
                </c:pt>
                <c:pt idx="356">
                  <c:v>1124.256701533852</c:v>
                </c:pt>
                <c:pt idx="357">
                  <c:v>1124.269581061297</c:v>
                </c:pt>
                <c:pt idx="358">
                  <c:v>1124.254420533054</c:v>
                </c:pt>
                <c:pt idx="359">
                  <c:v>1124.249142368113</c:v>
                </c:pt>
                <c:pt idx="360">
                  <c:v>1124.252294150353</c:v>
                </c:pt>
                <c:pt idx="361">
                  <c:v>1124.252445691859</c:v>
                </c:pt>
                <c:pt idx="362">
                  <c:v>1124.247473525128</c:v>
                </c:pt>
                <c:pt idx="363">
                  <c:v>1124.243032942749</c:v>
                </c:pt>
                <c:pt idx="364">
                  <c:v>1124.251187267567</c:v>
                </c:pt>
                <c:pt idx="365">
                  <c:v>1124.247531889408</c:v>
                </c:pt>
                <c:pt idx="366">
                  <c:v>1124.249809522083</c:v>
                </c:pt>
                <c:pt idx="367">
                  <c:v>1124.250933429442</c:v>
                </c:pt>
                <c:pt idx="368">
                  <c:v>1124.259855941639</c:v>
                </c:pt>
                <c:pt idx="369">
                  <c:v>1124.258515691935</c:v>
                </c:pt>
                <c:pt idx="370">
                  <c:v>1124.264843982912</c:v>
                </c:pt>
                <c:pt idx="371">
                  <c:v>1124.262974816823</c:v>
                </c:pt>
                <c:pt idx="372">
                  <c:v>1124.2624112031</c:v>
                </c:pt>
                <c:pt idx="373">
                  <c:v>1124.264631092086</c:v>
                </c:pt>
                <c:pt idx="374">
                  <c:v>1124.269035332973</c:v>
                </c:pt>
                <c:pt idx="375">
                  <c:v>1124.267418590432</c:v>
                </c:pt>
                <c:pt idx="376">
                  <c:v>1124.276864864209</c:v>
                </c:pt>
                <c:pt idx="377">
                  <c:v>1124.266378660592</c:v>
                </c:pt>
                <c:pt idx="378">
                  <c:v>1124.261252299764</c:v>
                </c:pt>
                <c:pt idx="379">
                  <c:v>1124.264056882313</c:v>
                </c:pt>
                <c:pt idx="380">
                  <c:v>1124.262458591321</c:v>
                </c:pt>
                <c:pt idx="381">
                  <c:v>1124.262387462566</c:v>
                </c:pt>
                <c:pt idx="382">
                  <c:v>1124.253087866959</c:v>
                </c:pt>
                <c:pt idx="383">
                  <c:v>1124.261226016764</c:v>
                </c:pt>
                <c:pt idx="384">
                  <c:v>1124.258771996427</c:v>
                </c:pt>
                <c:pt idx="385">
                  <c:v>1124.259639283255</c:v>
                </c:pt>
                <c:pt idx="386">
                  <c:v>1124.259820770959</c:v>
                </c:pt>
                <c:pt idx="387">
                  <c:v>1124.261929213888</c:v>
                </c:pt>
                <c:pt idx="388">
                  <c:v>1124.259738443174</c:v>
                </c:pt>
                <c:pt idx="389">
                  <c:v>1124.264040699343</c:v>
                </c:pt>
                <c:pt idx="390">
                  <c:v>1124.263132662809</c:v>
                </c:pt>
                <c:pt idx="391">
                  <c:v>1124.265141795648</c:v>
                </c:pt>
                <c:pt idx="392">
                  <c:v>1124.265658358073</c:v>
                </c:pt>
                <c:pt idx="393">
                  <c:v>1124.262128208778</c:v>
                </c:pt>
                <c:pt idx="394">
                  <c:v>1124.263264454235</c:v>
                </c:pt>
                <c:pt idx="395">
                  <c:v>1124.261071163414</c:v>
                </c:pt>
                <c:pt idx="396">
                  <c:v>1124.2656649068</c:v>
                </c:pt>
                <c:pt idx="397">
                  <c:v>1124.265625998726</c:v>
                </c:pt>
                <c:pt idx="398">
                  <c:v>1124.267446700325</c:v>
                </c:pt>
                <c:pt idx="399">
                  <c:v>1124.26469936915</c:v>
                </c:pt>
                <c:pt idx="400">
                  <c:v>1124.262954022935</c:v>
                </c:pt>
                <c:pt idx="401">
                  <c:v>1124.266915732699</c:v>
                </c:pt>
                <c:pt idx="402">
                  <c:v>1124.268618385928</c:v>
                </c:pt>
                <c:pt idx="403">
                  <c:v>1124.264506578382</c:v>
                </c:pt>
                <c:pt idx="404">
                  <c:v>1124.265120010167</c:v>
                </c:pt>
                <c:pt idx="405">
                  <c:v>1124.262626365442</c:v>
                </c:pt>
                <c:pt idx="406">
                  <c:v>1124.26309658405</c:v>
                </c:pt>
                <c:pt idx="407">
                  <c:v>1124.263680707478</c:v>
                </c:pt>
                <c:pt idx="408">
                  <c:v>1124.263403201359</c:v>
                </c:pt>
                <c:pt idx="409">
                  <c:v>1124.263628015343</c:v>
                </c:pt>
                <c:pt idx="410">
                  <c:v>1124.262682006311</c:v>
                </c:pt>
                <c:pt idx="411">
                  <c:v>1124.263109679585</c:v>
                </c:pt>
                <c:pt idx="412">
                  <c:v>1124.263624598301</c:v>
                </c:pt>
                <c:pt idx="413">
                  <c:v>1124.263169875472</c:v>
                </c:pt>
                <c:pt idx="414">
                  <c:v>1124.262518097344</c:v>
                </c:pt>
                <c:pt idx="415">
                  <c:v>1124.263303521186</c:v>
                </c:pt>
                <c:pt idx="416">
                  <c:v>1124.264056435838</c:v>
                </c:pt>
                <c:pt idx="417">
                  <c:v>1124.263965175092</c:v>
                </c:pt>
                <c:pt idx="418">
                  <c:v>1124.26416749861</c:v>
                </c:pt>
                <c:pt idx="419">
                  <c:v>1124.262832892474</c:v>
                </c:pt>
                <c:pt idx="420">
                  <c:v>1124.263720716836</c:v>
                </c:pt>
                <c:pt idx="421">
                  <c:v>1124.263571534821</c:v>
                </c:pt>
                <c:pt idx="422">
                  <c:v>1124.263456222443</c:v>
                </c:pt>
                <c:pt idx="423">
                  <c:v>1124.265422972503</c:v>
                </c:pt>
                <c:pt idx="424">
                  <c:v>1124.263667439028</c:v>
                </c:pt>
                <c:pt idx="425">
                  <c:v>1124.263564033244</c:v>
                </c:pt>
                <c:pt idx="426">
                  <c:v>1124.264200486703</c:v>
                </c:pt>
                <c:pt idx="427">
                  <c:v>1124.265050909222</c:v>
                </c:pt>
                <c:pt idx="428">
                  <c:v>1124.264445608442</c:v>
                </c:pt>
                <c:pt idx="429">
                  <c:v>1124.264401722809</c:v>
                </c:pt>
                <c:pt idx="430">
                  <c:v>1124.264617194891</c:v>
                </c:pt>
                <c:pt idx="431">
                  <c:v>1124.263735719849</c:v>
                </c:pt>
                <c:pt idx="432">
                  <c:v>1124.264050317423</c:v>
                </c:pt>
                <c:pt idx="433">
                  <c:v>1124.263763708223</c:v>
                </c:pt>
                <c:pt idx="434">
                  <c:v>1124.264463628571</c:v>
                </c:pt>
                <c:pt idx="435">
                  <c:v>1124.263399059765</c:v>
                </c:pt>
                <c:pt idx="436">
                  <c:v>1124.263668354204</c:v>
                </c:pt>
                <c:pt idx="437">
                  <c:v>1124.263992086833</c:v>
                </c:pt>
                <c:pt idx="438">
                  <c:v>1124.262614449799</c:v>
                </c:pt>
                <c:pt idx="439">
                  <c:v>1124.263379607618</c:v>
                </c:pt>
                <c:pt idx="440">
                  <c:v>1124.263125252534</c:v>
                </c:pt>
                <c:pt idx="441">
                  <c:v>1124.263672236964</c:v>
                </c:pt>
                <c:pt idx="442">
                  <c:v>1124.262599268243</c:v>
                </c:pt>
                <c:pt idx="443">
                  <c:v>1124.263177042033</c:v>
                </c:pt>
                <c:pt idx="444">
                  <c:v>1124.263018077082</c:v>
                </c:pt>
                <c:pt idx="445">
                  <c:v>1124.26321046895</c:v>
                </c:pt>
                <c:pt idx="446">
                  <c:v>1124.263034281276</c:v>
                </c:pt>
                <c:pt idx="447">
                  <c:v>1124.263250774624</c:v>
                </c:pt>
                <c:pt idx="448">
                  <c:v>1124.262993234302</c:v>
                </c:pt>
                <c:pt idx="449">
                  <c:v>1124.263448537621</c:v>
                </c:pt>
                <c:pt idx="450">
                  <c:v>1124.263661607578</c:v>
                </c:pt>
                <c:pt idx="451">
                  <c:v>1124.263310178082</c:v>
                </c:pt>
                <c:pt idx="452">
                  <c:v>1124.263026744915</c:v>
                </c:pt>
                <c:pt idx="453">
                  <c:v>1124.263111725063</c:v>
                </c:pt>
                <c:pt idx="454">
                  <c:v>1124.263034887985</c:v>
                </c:pt>
                <c:pt idx="455">
                  <c:v>1124.263387511759</c:v>
                </c:pt>
                <c:pt idx="456">
                  <c:v>1124.263488076742</c:v>
                </c:pt>
                <c:pt idx="457">
                  <c:v>1124.26350372758</c:v>
                </c:pt>
                <c:pt idx="458">
                  <c:v>1124.263444390844</c:v>
                </c:pt>
                <c:pt idx="459">
                  <c:v>1124.26322247476</c:v>
                </c:pt>
                <c:pt idx="460">
                  <c:v>1124.263465912928</c:v>
                </c:pt>
                <c:pt idx="461">
                  <c:v>1124.262923889454</c:v>
                </c:pt>
                <c:pt idx="462">
                  <c:v>1124.263604758194</c:v>
                </c:pt>
                <c:pt idx="463">
                  <c:v>1124.263678480723</c:v>
                </c:pt>
                <c:pt idx="464">
                  <c:v>1124.263700855856</c:v>
                </c:pt>
                <c:pt idx="465">
                  <c:v>1124.263324128876</c:v>
                </c:pt>
                <c:pt idx="466">
                  <c:v>1124.263615914389</c:v>
                </c:pt>
                <c:pt idx="467">
                  <c:v>1124.263654314898</c:v>
                </c:pt>
                <c:pt idx="468">
                  <c:v>1124.263591551783</c:v>
                </c:pt>
                <c:pt idx="469">
                  <c:v>1124.263544663437</c:v>
                </c:pt>
                <c:pt idx="470">
                  <c:v>1124.263480572476</c:v>
                </c:pt>
                <c:pt idx="471">
                  <c:v>1124.263590477701</c:v>
                </c:pt>
                <c:pt idx="472">
                  <c:v>1124.26337938941</c:v>
                </c:pt>
                <c:pt idx="473">
                  <c:v>1124.263280233674</c:v>
                </c:pt>
                <c:pt idx="474">
                  <c:v>1124.263405749636</c:v>
                </c:pt>
                <c:pt idx="475">
                  <c:v>1124.263235335847</c:v>
                </c:pt>
                <c:pt idx="476">
                  <c:v>1124.263332720324</c:v>
                </c:pt>
                <c:pt idx="477">
                  <c:v>1124.263336730028</c:v>
                </c:pt>
                <c:pt idx="478">
                  <c:v>1124.263051658126</c:v>
                </c:pt>
                <c:pt idx="479">
                  <c:v>1124.263203384921</c:v>
                </c:pt>
                <c:pt idx="480">
                  <c:v>1124.263060514359</c:v>
                </c:pt>
                <c:pt idx="481">
                  <c:v>1124.263208834745</c:v>
                </c:pt>
                <c:pt idx="482">
                  <c:v>1124.263210045467</c:v>
                </c:pt>
                <c:pt idx="483">
                  <c:v>1124.263120896185</c:v>
                </c:pt>
                <c:pt idx="484">
                  <c:v>1124.263170798342</c:v>
                </c:pt>
                <c:pt idx="485">
                  <c:v>1124.263300205032</c:v>
                </c:pt>
                <c:pt idx="486">
                  <c:v>1124.263201702106</c:v>
                </c:pt>
                <c:pt idx="487">
                  <c:v>1124.263276961489</c:v>
                </c:pt>
                <c:pt idx="488">
                  <c:v>1124.26333771182</c:v>
                </c:pt>
                <c:pt idx="489">
                  <c:v>1124.263341429639</c:v>
                </c:pt>
                <c:pt idx="490">
                  <c:v>1124.263258047433</c:v>
                </c:pt>
                <c:pt idx="491">
                  <c:v>1124.263236350699</c:v>
                </c:pt>
                <c:pt idx="492">
                  <c:v>1124.26317430971</c:v>
                </c:pt>
                <c:pt idx="493">
                  <c:v>1124.263198478236</c:v>
                </c:pt>
                <c:pt idx="494">
                  <c:v>1124.263356997373</c:v>
                </c:pt>
                <c:pt idx="495">
                  <c:v>1124.263204644561</c:v>
                </c:pt>
                <c:pt idx="496">
                  <c:v>1124.263250822138</c:v>
                </c:pt>
                <c:pt idx="497">
                  <c:v>1124.263239585129</c:v>
                </c:pt>
                <c:pt idx="498">
                  <c:v>1124.263242352311</c:v>
                </c:pt>
                <c:pt idx="499">
                  <c:v>1124.263270871905</c:v>
                </c:pt>
                <c:pt idx="500">
                  <c:v>1124.26328451063</c:v>
                </c:pt>
                <c:pt idx="501">
                  <c:v>1124.26323747426</c:v>
                </c:pt>
                <c:pt idx="502">
                  <c:v>1124.263223446871</c:v>
                </c:pt>
                <c:pt idx="503">
                  <c:v>1124.263293437749</c:v>
                </c:pt>
                <c:pt idx="504">
                  <c:v>1124.263247153678</c:v>
                </c:pt>
                <c:pt idx="505">
                  <c:v>1124.263239998804</c:v>
                </c:pt>
                <c:pt idx="506">
                  <c:v>1124.263241567961</c:v>
                </c:pt>
                <c:pt idx="507">
                  <c:v>1124.263229974296</c:v>
                </c:pt>
                <c:pt idx="508">
                  <c:v>1124.26321700573</c:v>
                </c:pt>
                <c:pt idx="509">
                  <c:v>1124.263272772918</c:v>
                </c:pt>
                <c:pt idx="510">
                  <c:v>1124.263231773461</c:v>
                </c:pt>
                <c:pt idx="511">
                  <c:v>1124.263235988996</c:v>
                </c:pt>
                <c:pt idx="512">
                  <c:v>1124.263214008044</c:v>
                </c:pt>
                <c:pt idx="513">
                  <c:v>1124.263237825068</c:v>
                </c:pt>
                <c:pt idx="514">
                  <c:v>1124.263211832332</c:v>
                </c:pt>
                <c:pt idx="515">
                  <c:v>1124.263285858391</c:v>
                </c:pt>
                <c:pt idx="516">
                  <c:v>1124.263276077917</c:v>
                </c:pt>
                <c:pt idx="517">
                  <c:v>1124.263283765313</c:v>
                </c:pt>
                <c:pt idx="518">
                  <c:v>1124.263294274208</c:v>
                </c:pt>
                <c:pt idx="519">
                  <c:v>1124.263302545451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Trans!$E$2:$E$521</c:f>
              <c:numCache>
                <c:formatCode>General</c:formatCode>
                <c:ptCount val="520"/>
                <c:pt idx="0">
                  <c:v>614.7645891568698</c:v>
                </c:pt>
                <c:pt idx="1">
                  <c:v>6147.645891568686</c:v>
                </c:pt>
                <c:pt idx="2">
                  <c:v>6044.74540345992</c:v>
                </c:pt>
                <c:pt idx="3">
                  <c:v>5940.750997122809</c:v>
                </c:pt>
                <c:pt idx="4">
                  <c:v>5835.965417656486</c:v>
                </c:pt>
                <c:pt idx="5">
                  <c:v>5730.620170174517</c:v>
                </c:pt>
                <c:pt idx="6">
                  <c:v>5624.90209532762</c:v>
                </c:pt>
                <c:pt idx="7">
                  <c:v>5518.970845273358</c:v>
                </c:pt>
                <c:pt idx="8">
                  <c:v>5412.971447237075</c:v>
                </c:pt>
                <c:pt idx="9">
                  <c:v>5307.044435033862</c:v>
                </c:pt>
                <c:pt idx="10">
                  <c:v>5205.602628780104</c:v>
                </c:pt>
                <c:pt idx="11">
                  <c:v>5104.858471511399</c:v>
                </c:pt>
                <c:pt idx="12">
                  <c:v>5005.305275156142</c:v>
                </c:pt>
                <c:pt idx="13">
                  <c:v>3073.822945784343</c:v>
                </c:pt>
                <c:pt idx="14">
                  <c:v>2406.221945313107</c:v>
                </c:pt>
                <c:pt idx="15">
                  <c:v>2216.799572039587</c:v>
                </c:pt>
                <c:pt idx="16">
                  <c:v>2076.676372904351</c:v>
                </c:pt>
                <c:pt idx="17">
                  <c:v>2066.209614697909</c:v>
                </c:pt>
                <c:pt idx="18">
                  <c:v>1960.683690477708</c:v>
                </c:pt>
                <c:pt idx="19">
                  <c:v>1949.27202076205</c:v>
                </c:pt>
                <c:pt idx="20">
                  <c:v>1864.192971129266</c:v>
                </c:pt>
                <c:pt idx="21">
                  <c:v>1868.6143646438</c:v>
                </c:pt>
                <c:pt idx="22">
                  <c:v>1896.79340911579</c:v>
                </c:pt>
                <c:pt idx="23">
                  <c:v>1868.697449210437</c:v>
                </c:pt>
                <c:pt idx="24">
                  <c:v>1898.064587626159</c:v>
                </c:pt>
                <c:pt idx="25">
                  <c:v>1882.66638881811</c:v>
                </c:pt>
                <c:pt idx="26">
                  <c:v>1663.568876101636</c:v>
                </c:pt>
                <c:pt idx="27">
                  <c:v>1501.547302031573</c:v>
                </c:pt>
                <c:pt idx="28">
                  <c:v>1404.396492456796</c:v>
                </c:pt>
                <c:pt idx="29">
                  <c:v>1330.810366524907</c:v>
                </c:pt>
                <c:pt idx="30">
                  <c:v>1245.539964444326</c:v>
                </c:pt>
                <c:pt idx="31">
                  <c:v>1182.153131373084</c:v>
                </c:pt>
                <c:pt idx="32">
                  <c:v>1137.501592700641</c:v>
                </c:pt>
                <c:pt idx="33">
                  <c:v>1110.023365064269</c:v>
                </c:pt>
                <c:pt idx="34">
                  <c:v>1117.159726255362</c:v>
                </c:pt>
                <c:pt idx="35">
                  <c:v>1070.62129123889</c:v>
                </c:pt>
                <c:pt idx="36">
                  <c:v>1031.115911139378</c:v>
                </c:pt>
                <c:pt idx="37">
                  <c:v>1036.851786364788</c:v>
                </c:pt>
                <c:pt idx="38">
                  <c:v>1007.935944031267</c:v>
                </c:pt>
                <c:pt idx="39">
                  <c:v>1008.948095960335</c:v>
                </c:pt>
                <c:pt idx="40">
                  <c:v>999.2124282922883</c:v>
                </c:pt>
                <c:pt idx="41">
                  <c:v>1000.624743120007</c:v>
                </c:pt>
                <c:pt idx="42">
                  <c:v>995.0088460690307</c:v>
                </c:pt>
                <c:pt idx="43">
                  <c:v>980.6496950172782</c:v>
                </c:pt>
                <c:pt idx="44">
                  <c:v>922.8898034412525</c:v>
                </c:pt>
                <c:pt idx="45">
                  <c:v>880.2940650068111</c:v>
                </c:pt>
                <c:pt idx="46">
                  <c:v>848.2245596432393</c:v>
                </c:pt>
                <c:pt idx="47">
                  <c:v>828.934184338562</c:v>
                </c:pt>
                <c:pt idx="48">
                  <c:v>794.1207185688011</c:v>
                </c:pt>
                <c:pt idx="49">
                  <c:v>765.1981222315704</c:v>
                </c:pt>
                <c:pt idx="50">
                  <c:v>751.314531826606</c:v>
                </c:pt>
                <c:pt idx="51">
                  <c:v>743.1818733954167</c:v>
                </c:pt>
                <c:pt idx="52">
                  <c:v>743.9543240191882</c:v>
                </c:pt>
                <c:pt idx="53">
                  <c:v>730.1247171049376</c:v>
                </c:pt>
                <c:pt idx="54">
                  <c:v>731.4007020424792</c:v>
                </c:pt>
                <c:pt idx="55">
                  <c:v>725.8196743882987</c:v>
                </c:pt>
                <c:pt idx="56">
                  <c:v>725.8885188220592</c:v>
                </c:pt>
                <c:pt idx="57">
                  <c:v>695.2072149003529</c:v>
                </c:pt>
                <c:pt idx="58">
                  <c:v>670.0599551189347</c:v>
                </c:pt>
                <c:pt idx="59">
                  <c:v>649.2893691878812</c:v>
                </c:pt>
                <c:pt idx="60">
                  <c:v>636.7900056009631</c:v>
                </c:pt>
                <c:pt idx="61">
                  <c:v>614.3655083710046</c:v>
                </c:pt>
                <c:pt idx="62">
                  <c:v>595.361714545536</c:v>
                </c:pt>
                <c:pt idx="63">
                  <c:v>585.5035936710137</c:v>
                </c:pt>
                <c:pt idx="64">
                  <c:v>580.3935382574366</c:v>
                </c:pt>
                <c:pt idx="65">
                  <c:v>580.8473958357711</c:v>
                </c:pt>
                <c:pt idx="66">
                  <c:v>571.9554812003749</c:v>
                </c:pt>
                <c:pt idx="67">
                  <c:v>558.2263706058129</c:v>
                </c:pt>
                <c:pt idx="68">
                  <c:v>544.8193443009116</c:v>
                </c:pt>
                <c:pt idx="69">
                  <c:v>541.8590149788796</c:v>
                </c:pt>
                <c:pt idx="70">
                  <c:v>542.5495267081521</c:v>
                </c:pt>
                <c:pt idx="71">
                  <c:v>525.1817265725711</c:v>
                </c:pt>
                <c:pt idx="72">
                  <c:v>512.6652534410619</c:v>
                </c:pt>
                <c:pt idx="73">
                  <c:v>504.9663326462845</c:v>
                </c:pt>
                <c:pt idx="74">
                  <c:v>490.8969752138124</c:v>
                </c:pt>
                <c:pt idx="75">
                  <c:v>477.5270209444521</c:v>
                </c:pt>
                <c:pt idx="76">
                  <c:v>469.9713032462844</c:v>
                </c:pt>
                <c:pt idx="77">
                  <c:v>462.2164997878421</c:v>
                </c:pt>
                <c:pt idx="78">
                  <c:v>457.9254706618759</c:v>
                </c:pt>
                <c:pt idx="79">
                  <c:v>458.097743427505</c:v>
                </c:pt>
                <c:pt idx="80">
                  <c:v>451.2916283462274</c:v>
                </c:pt>
                <c:pt idx="81">
                  <c:v>441.7890449067572</c:v>
                </c:pt>
                <c:pt idx="82">
                  <c:v>434.2251740997978</c:v>
                </c:pt>
                <c:pt idx="83">
                  <c:v>426.2582209194813</c:v>
                </c:pt>
                <c:pt idx="84">
                  <c:v>416.7114606587825</c:v>
                </c:pt>
                <c:pt idx="85">
                  <c:v>409.4831252098238</c:v>
                </c:pt>
                <c:pt idx="86">
                  <c:v>405.4093994141853</c:v>
                </c:pt>
                <c:pt idx="87">
                  <c:v>396.8014690349809</c:v>
                </c:pt>
                <c:pt idx="88">
                  <c:v>388.0381725069914</c:v>
                </c:pt>
                <c:pt idx="89">
                  <c:v>382.3550629735025</c:v>
                </c:pt>
                <c:pt idx="90">
                  <c:v>376.3063629814491</c:v>
                </c:pt>
                <c:pt idx="91">
                  <c:v>372.8832047038163</c:v>
                </c:pt>
                <c:pt idx="92">
                  <c:v>370.7699946375309</c:v>
                </c:pt>
                <c:pt idx="93">
                  <c:v>370.7313373713807</c:v>
                </c:pt>
                <c:pt idx="94">
                  <c:v>363.3429602261269</c:v>
                </c:pt>
                <c:pt idx="95">
                  <c:v>357.4813378015372</c:v>
                </c:pt>
                <c:pt idx="96">
                  <c:v>351.7036978365742</c:v>
                </c:pt>
                <c:pt idx="97">
                  <c:v>345.1427285807198</c:v>
                </c:pt>
                <c:pt idx="98">
                  <c:v>340.1174769521484</c:v>
                </c:pt>
                <c:pt idx="99">
                  <c:v>337.464379882462</c:v>
                </c:pt>
                <c:pt idx="100">
                  <c:v>331.7151089280209</c:v>
                </c:pt>
                <c:pt idx="101">
                  <c:v>325.5311001630796</c:v>
                </c:pt>
                <c:pt idx="102">
                  <c:v>321.1349885547642</c:v>
                </c:pt>
                <c:pt idx="103">
                  <c:v>316.5811257670452</c:v>
                </c:pt>
                <c:pt idx="104">
                  <c:v>313.942143314663</c:v>
                </c:pt>
                <c:pt idx="105">
                  <c:v>312.2250585605005</c:v>
                </c:pt>
                <c:pt idx="106">
                  <c:v>312.2948162928478</c:v>
                </c:pt>
                <c:pt idx="107">
                  <c:v>306.8511219413854</c:v>
                </c:pt>
                <c:pt idx="108">
                  <c:v>302.6059736548449</c:v>
                </c:pt>
                <c:pt idx="109">
                  <c:v>298.1989329692981</c:v>
                </c:pt>
                <c:pt idx="110">
                  <c:v>293.4295377789365</c:v>
                </c:pt>
                <c:pt idx="111">
                  <c:v>289.9435423420139</c:v>
                </c:pt>
                <c:pt idx="112">
                  <c:v>288.0236608240911</c:v>
                </c:pt>
                <c:pt idx="113">
                  <c:v>283.948126818828</c:v>
                </c:pt>
                <c:pt idx="114">
                  <c:v>279.3671671029438</c:v>
                </c:pt>
                <c:pt idx="115">
                  <c:v>275.9650630349498</c:v>
                </c:pt>
                <c:pt idx="116">
                  <c:v>272.419901129956</c:v>
                </c:pt>
                <c:pt idx="117">
                  <c:v>270.2900907463522</c:v>
                </c:pt>
                <c:pt idx="118">
                  <c:v>269.0444959619222</c:v>
                </c:pt>
                <c:pt idx="119">
                  <c:v>269.0908810573085</c:v>
                </c:pt>
                <c:pt idx="120">
                  <c:v>265.0159439652763</c:v>
                </c:pt>
                <c:pt idx="121">
                  <c:v>261.65783674757</c:v>
                </c:pt>
                <c:pt idx="122">
                  <c:v>258.4722465455501</c:v>
                </c:pt>
                <c:pt idx="123">
                  <c:v>254.8888929837667</c:v>
                </c:pt>
                <c:pt idx="124">
                  <c:v>252.060400069186</c:v>
                </c:pt>
                <c:pt idx="125">
                  <c:v>250.6854331977228</c:v>
                </c:pt>
                <c:pt idx="126">
                  <c:v>247.5639504202272</c:v>
                </c:pt>
                <c:pt idx="127">
                  <c:v>244.1054412567949</c:v>
                </c:pt>
                <c:pt idx="128">
                  <c:v>241.4243891721812</c:v>
                </c:pt>
                <c:pt idx="129">
                  <c:v>238.6675559774596</c:v>
                </c:pt>
                <c:pt idx="130">
                  <c:v>237.080910105889</c:v>
                </c:pt>
                <c:pt idx="131">
                  <c:v>236.0347732254973</c:v>
                </c:pt>
                <c:pt idx="132">
                  <c:v>236.0806318360634</c:v>
                </c:pt>
                <c:pt idx="133">
                  <c:v>232.906684235169</c:v>
                </c:pt>
                <c:pt idx="134">
                  <c:v>230.37489561447</c:v>
                </c:pt>
                <c:pt idx="135">
                  <c:v>227.7125286470238</c:v>
                </c:pt>
                <c:pt idx="136">
                  <c:v>224.8834309447526</c:v>
                </c:pt>
                <c:pt idx="137">
                  <c:v>222.8591458281335</c:v>
                </c:pt>
                <c:pt idx="138">
                  <c:v>221.7154704894717</c:v>
                </c:pt>
                <c:pt idx="139">
                  <c:v>219.4313551380102</c:v>
                </c:pt>
                <c:pt idx="140">
                  <c:v>216.6662522832761</c:v>
                </c:pt>
                <c:pt idx="141">
                  <c:v>214.4986205268112</c:v>
                </c:pt>
                <c:pt idx="142">
                  <c:v>212.2715152216611</c:v>
                </c:pt>
                <c:pt idx="143">
                  <c:v>210.8880921482714</c:v>
                </c:pt>
                <c:pt idx="144">
                  <c:v>210.1461136884677</c:v>
                </c:pt>
                <c:pt idx="145">
                  <c:v>210.1630185845493</c:v>
                </c:pt>
                <c:pt idx="146">
                  <c:v>207.6871660628194</c:v>
                </c:pt>
                <c:pt idx="147">
                  <c:v>205.5452149798793</c:v>
                </c:pt>
                <c:pt idx="148">
                  <c:v>203.6103868768034</c:v>
                </c:pt>
                <c:pt idx="149">
                  <c:v>201.3926099011028</c:v>
                </c:pt>
                <c:pt idx="150">
                  <c:v>199.5567657232321</c:v>
                </c:pt>
                <c:pt idx="151">
                  <c:v>198.7569412048967</c:v>
                </c:pt>
                <c:pt idx="152">
                  <c:v>196.7998373661559</c:v>
                </c:pt>
                <c:pt idx="153">
                  <c:v>194.6443387928367</c:v>
                </c:pt>
                <c:pt idx="154">
                  <c:v>192.8899216708146</c:v>
                </c:pt>
                <c:pt idx="155">
                  <c:v>191.0945347040061</c:v>
                </c:pt>
                <c:pt idx="156">
                  <c:v>190.1133088134719</c:v>
                </c:pt>
                <c:pt idx="157">
                  <c:v>189.4480016892489</c:v>
                </c:pt>
                <c:pt idx="158">
                  <c:v>189.4810066826523</c:v>
                </c:pt>
                <c:pt idx="159">
                  <c:v>187.4450200239877</c:v>
                </c:pt>
                <c:pt idx="160">
                  <c:v>185.8352895532796</c:v>
                </c:pt>
                <c:pt idx="161">
                  <c:v>184.0627291320937</c:v>
                </c:pt>
                <c:pt idx="162">
                  <c:v>182.1995229737578</c:v>
                </c:pt>
                <c:pt idx="163">
                  <c:v>180.9355883210357</c:v>
                </c:pt>
                <c:pt idx="164">
                  <c:v>180.1781827348466</c:v>
                </c:pt>
                <c:pt idx="165">
                  <c:v>180.2293908864823</c:v>
                </c:pt>
                <c:pt idx="166">
                  <c:v>178.3558512749507</c:v>
                </c:pt>
                <c:pt idx="167">
                  <c:v>176.8126761731851</c:v>
                </c:pt>
                <c:pt idx="168">
                  <c:v>175.2360948400967</c:v>
                </c:pt>
                <c:pt idx="169">
                  <c:v>174.19084184877</c:v>
                </c:pt>
                <c:pt idx="170">
                  <c:v>173.6828903702659</c:v>
                </c:pt>
                <c:pt idx="171">
                  <c:v>173.6883308441554</c:v>
                </c:pt>
                <c:pt idx="172">
                  <c:v>171.9998379247327</c:v>
                </c:pt>
                <c:pt idx="173">
                  <c:v>170.4718137936718</c:v>
                </c:pt>
                <c:pt idx="174">
                  <c:v>169.2147211119563</c:v>
                </c:pt>
                <c:pt idx="175">
                  <c:v>167.7478455059861</c:v>
                </c:pt>
                <c:pt idx="176">
                  <c:v>166.4909868877885</c:v>
                </c:pt>
                <c:pt idx="177">
                  <c:v>166.0648586818274</c:v>
                </c:pt>
                <c:pt idx="178">
                  <c:v>166.1738373331271</c:v>
                </c:pt>
                <c:pt idx="179">
                  <c:v>164.5905079771993</c:v>
                </c:pt>
                <c:pt idx="180">
                  <c:v>163.3147001894515</c:v>
                </c:pt>
                <c:pt idx="181">
                  <c:v>161.9869160563511</c:v>
                </c:pt>
                <c:pt idx="182">
                  <c:v>161.2801807929212</c:v>
                </c:pt>
                <c:pt idx="183">
                  <c:v>160.7739646588831</c:v>
                </c:pt>
                <c:pt idx="184">
                  <c:v>160.8035463691797</c:v>
                </c:pt>
                <c:pt idx="185">
                  <c:v>159.3300780177078</c:v>
                </c:pt>
                <c:pt idx="186">
                  <c:v>158.2048945974191</c:v>
                </c:pt>
                <c:pt idx="187">
                  <c:v>156.899203953319</c:v>
                </c:pt>
                <c:pt idx="188">
                  <c:v>155.5937231876813</c:v>
                </c:pt>
                <c:pt idx="189">
                  <c:v>154.8816838675947</c:v>
                </c:pt>
                <c:pt idx="190">
                  <c:v>154.397075678083</c:v>
                </c:pt>
                <c:pt idx="191">
                  <c:v>154.5080470807306</c:v>
                </c:pt>
                <c:pt idx="192">
                  <c:v>153.2240437850966</c:v>
                </c:pt>
                <c:pt idx="193">
                  <c:v>152.12691169339</c:v>
                </c:pt>
                <c:pt idx="194">
                  <c:v>150.9962781610289</c:v>
                </c:pt>
                <c:pt idx="195">
                  <c:v>150.2079723385054</c:v>
                </c:pt>
                <c:pt idx="196">
                  <c:v>149.8933119279876</c:v>
                </c:pt>
                <c:pt idx="197">
                  <c:v>149.8935150845237</c:v>
                </c:pt>
                <c:pt idx="198">
                  <c:v>148.6971478518686</c:v>
                </c:pt>
                <c:pt idx="199">
                  <c:v>147.538204177522</c:v>
                </c:pt>
                <c:pt idx="200">
                  <c:v>146.7310690516228</c:v>
                </c:pt>
                <c:pt idx="201">
                  <c:v>145.7437330734034</c:v>
                </c:pt>
                <c:pt idx="202">
                  <c:v>144.8215556006981</c:v>
                </c:pt>
                <c:pt idx="203">
                  <c:v>144.6386318362264</c:v>
                </c:pt>
                <c:pt idx="204">
                  <c:v>144.7593053400893</c:v>
                </c:pt>
                <c:pt idx="205">
                  <c:v>143.6371199421931</c:v>
                </c:pt>
                <c:pt idx="206">
                  <c:v>142.7430533465085</c:v>
                </c:pt>
                <c:pt idx="207">
                  <c:v>141.7957696747376</c:v>
                </c:pt>
                <c:pt idx="208">
                  <c:v>141.395449270274</c:v>
                </c:pt>
                <c:pt idx="209">
                  <c:v>141.0529031743873</c:v>
                </c:pt>
                <c:pt idx="210">
                  <c:v>141.0852881358605</c:v>
                </c:pt>
                <c:pt idx="211">
                  <c:v>140.0239455897464</c:v>
                </c:pt>
                <c:pt idx="212">
                  <c:v>139.3114946477656</c:v>
                </c:pt>
                <c:pt idx="213">
                  <c:v>138.3191192561437</c:v>
                </c:pt>
                <c:pt idx="214">
                  <c:v>137.3739496020494</c:v>
                </c:pt>
                <c:pt idx="215">
                  <c:v>137.065590273958</c:v>
                </c:pt>
                <c:pt idx="216">
                  <c:v>136.7153717318425</c:v>
                </c:pt>
                <c:pt idx="217">
                  <c:v>136.8520776589118</c:v>
                </c:pt>
                <c:pt idx="218">
                  <c:v>136.0081424415135</c:v>
                </c:pt>
                <c:pt idx="219">
                  <c:v>135.2679290826615</c:v>
                </c:pt>
                <c:pt idx="220">
                  <c:v>134.5103986219069</c:v>
                </c:pt>
                <c:pt idx="221">
                  <c:v>133.9207688698402</c:v>
                </c:pt>
                <c:pt idx="222">
                  <c:v>133.7788642741079</c:v>
                </c:pt>
                <c:pt idx="223">
                  <c:v>133.7771142045126</c:v>
                </c:pt>
                <c:pt idx="224">
                  <c:v>132.9964421541549</c:v>
                </c:pt>
                <c:pt idx="225">
                  <c:v>132.1036177230048</c:v>
                </c:pt>
                <c:pt idx="226">
                  <c:v>131.722068847487</c:v>
                </c:pt>
                <c:pt idx="227">
                  <c:v>131.1792613163569</c:v>
                </c:pt>
                <c:pt idx="228">
                  <c:v>130.4784490663207</c:v>
                </c:pt>
                <c:pt idx="229">
                  <c:v>130.5040615967948</c:v>
                </c:pt>
                <c:pt idx="230">
                  <c:v>130.3484300749183</c:v>
                </c:pt>
                <c:pt idx="231">
                  <c:v>129.8087087613765</c:v>
                </c:pt>
                <c:pt idx="232">
                  <c:v>129.3006031168484</c:v>
                </c:pt>
                <c:pt idx="233">
                  <c:v>128.7399118296355</c:v>
                </c:pt>
                <c:pt idx="234">
                  <c:v>128.6786501518083</c:v>
                </c:pt>
                <c:pt idx="235">
                  <c:v>128.4730285063216</c:v>
                </c:pt>
                <c:pt idx="236">
                  <c:v>128.4338584230888</c:v>
                </c:pt>
                <c:pt idx="237">
                  <c:v>127.843504212341</c:v>
                </c:pt>
                <c:pt idx="238">
                  <c:v>127.6627778082344</c:v>
                </c:pt>
                <c:pt idx="239">
                  <c:v>126.989366853331</c:v>
                </c:pt>
                <c:pt idx="240">
                  <c:v>126.3974755515963</c:v>
                </c:pt>
                <c:pt idx="241">
                  <c:v>126.5292590425129</c:v>
                </c:pt>
                <c:pt idx="242">
                  <c:v>126.2509257754917</c:v>
                </c:pt>
                <c:pt idx="243">
                  <c:v>126.0276153137902</c:v>
                </c:pt>
                <c:pt idx="244">
                  <c:v>125.9365781083676</c:v>
                </c:pt>
                <c:pt idx="245">
                  <c:v>125.6715645520592</c:v>
                </c:pt>
                <c:pt idx="246">
                  <c:v>125.4399269751442</c:v>
                </c:pt>
                <c:pt idx="247">
                  <c:v>125.0682339468308</c:v>
                </c:pt>
                <c:pt idx="248">
                  <c:v>125.0407280531293</c:v>
                </c:pt>
                <c:pt idx="249">
                  <c:v>125.1103424570921</c:v>
                </c:pt>
                <c:pt idx="250">
                  <c:v>125.2725159802865</c:v>
                </c:pt>
                <c:pt idx="251">
                  <c:v>124.7933052175612</c:v>
                </c:pt>
                <c:pt idx="252">
                  <c:v>124.8957263215278</c:v>
                </c:pt>
                <c:pt idx="253">
                  <c:v>124.9234344844693</c:v>
                </c:pt>
                <c:pt idx="254">
                  <c:v>124.4095582518977</c:v>
                </c:pt>
                <c:pt idx="255">
                  <c:v>124.1829489963446</c:v>
                </c:pt>
                <c:pt idx="256">
                  <c:v>124.0098051661534</c:v>
                </c:pt>
                <c:pt idx="257">
                  <c:v>123.9905544634934</c:v>
                </c:pt>
                <c:pt idx="258">
                  <c:v>123.7679042716241</c:v>
                </c:pt>
                <c:pt idx="259">
                  <c:v>123.5763817368488</c:v>
                </c:pt>
                <c:pt idx="260">
                  <c:v>123.9077670352978</c:v>
                </c:pt>
                <c:pt idx="261">
                  <c:v>123.810599551597</c:v>
                </c:pt>
                <c:pt idx="262">
                  <c:v>123.9748685692327</c:v>
                </c:pt>
                <c:pt idx="263">
                  <c:v>123.6535369625684</c:v>
                </c:pt>
                <c:pt idx="264">
                  <c:v>123.9676449566496</c:v>
                </c:pt>
                <c:pt idx="265">
                  <c:v>123.6455721664967</c:v>
                </c:pt>
                <c:pt idx="266">
                  <c:v>123.5965072126856</c:v>
                </c:pt>
                <c:pt idx="267">
                  <c:v>123.9548535661416</c:v>
                </c:pt>
                <c:pt idx="268">
                  <c:v>123.5109481529191</c:v>
                </c:pt>
                <c:pt idx="269">
                  <c:v>123.3329660608936</c:v>
                </c:pt>
                <c:pt idx="270">
                  <c:v>123.7070080828992</c:v>
                </c:pt>
                <c:pt idx="271">
                  <c:v>123.5859530687159</c:v>
                </c:pt>
                <c:pt idx="272">
                  <c:v>123.6630031440508</c:v>
                </c:pt>
                <c:pt idx="273">
                  <c:v>123.738718099067</c:v>
                </c:pt>
                <c:pt idx="274">
                  <c:v>123.632743604334</c:v>
                </c:pt>
                <c:pt idx="275">
                  <c:v>123.6934021609851</c:v>
                </c:pt>
                <c:pt idx="276">
                  <c:v>123.6968221873356</c:v>
                </c:pt>
                <c:pt idx="277">
                  <c:v>123.6896912039705</c:v>
                </c:pt>
                <c:pt idx="278">
                  <c:v>123.7652001924459</c:v>
                </c:pt>
                <c:pt idx="279">
                  <c:v>123.6805140890922</c:v>
                </c:pt>
                <c:pt idx="280">
                  <c:v>123.5125163337046</c:v>
                </c:pt>
                <c:pt idx="281">
                  <c:v>123.3802652207854</c:v>
                </c:pt>
                <c:pt idx="282">
                  <c:v>123.4297031672937</c:v>
                </c:pt>
                <c:pt idx="283">
                  <c:v>123.6644620499198</c:v>
                </c:pt>
                <c:pt idx="284">
                  <c:v>123.7702299905699</c:v>
                </c:pt>
                <c:pt idx="285">
                  <c:v>123.7475172709416</c:v>
                </c:pt>
                <c:pt idx="286">
                  <c:v>123.5408659500102</c:v>
                </c:pt>
                <c:pt idx="287">
                  <c:v>123.5239024059909</c:v>
                </c:pt>
                <c:pt idx="288">
                  <c:v>123.6919802193855</c:v>
                </c:pt>
                <c:pt idx="289">
                  <c:v>123.5853785391869</c:v>
                </c:pt>
                <c:pt idx="290">
                  <c:v>123.5482516812609</c:v>
                </c:pt>
                <c:pt idx="291">
                  <c:v>123.5178611712818</c:v>
                </c:pt>
                <c:pt idx="292">
                  <c:v>123.492125639663</c:v>
                </c:pt>
                <c:pt idx="293">
                  <c:v>123.593296866762</c:v>
                </c:pt>
                <c:pt idx="294">
                  <c:v>123.4961939429529</c:v>
                </c:pt>
                <c:pt idx="295">
                  <c:v>123.5173274191412</c:v>
                </c:pt>
                <c:pt idx="296">
                  <c:v>123.4427676320904</c:v>
                </c:pt>
                <c:pt idx="297">
                  <c:v>123.5165014470726</c:v>
                </c:pt>
                <c:pt idx="298">
                  <c:v>123.4363864785346</c:v>
                </c:pt>
                <c:pt idx="299">
                  <c:v>123.5584615147265</c:v>
                </c:pt>
                <c:pt idx="300">
                  <c:v>123.4868350390979</c:v>
                </c:pt>
                <c:pt idx="301">
                  <c:v>123.5810022020116</c:v>
                </c:pt>
                <c:pt idx="302">
                  <c:v>123.5086889481003</c:v>
                </c:pt>
                <c:pt idx="303">
                  <c:v>123.5063139192672</c:v>
                </c:pt>
                <c:pt idx="304">
                  <c:v>123.5220916543586</c:v>
                </c:pt>
                <c:pt idx="305">
                  <c:v>123.5673071204412</c:v>
                </c:pt>
                <c:pt idx="306">
                  <c:v>123.5464350501954</c:v>
                </c:pt>
                <c:pt idx="307">
                  <c:v>123.5744803666483</c:v>
                </c:pt>
                <c:pt idx="308">
                  <c:v>123.5815492965847</c:v>
                </c:pt>
                <c:pt idx="309">
                  <c:v>123.6113974505956</c:v>
                </c:pt>
                <c:pt idx="310">
                  <c:v>123.6081346012897</c:v>
                </c:pt>
                <c:pt idx="311">
                  <c:v>123.6638483408291</c:v>
                </c:pt>
                <c:pt idx="312">
                  <c:v>123.6917331105611</c:v>
                </c:pt>
                <c:pt idx="313">
                  <c:v>123.7235945616711</c:v>
                </c:pt>
                <c:pt idx="314">
                  <c:v>123.7109622183319</c:v>
                </c:pt>
                <c:pt idx="315">
                  <c:v>123.6927851486357</c:v>
                </c:pt>
                <c:pt idx="316">
                  <c:v>123.6771302993381</c:v>
                </c:pt>
                <c:pt idx="317">
                  <c:v>123.7280339788096</c:v>
                </c:pt>
                <c:pt idx="318">
                  <c:v>123.6616395505124</c:v>
                </c:pt>
                <c:pt idx="319">
                  <c:v>123.6771514163051</c:v>
                </c:pt>
                <c:pt idx="320">
                  <c:v>123.6615767789101</c:v>
                </c:pt>
                <c:pt idx="321">
                  <c:v>123.6796840499921</c:v>
                </c:pt>
                <c:pt idx="322">
                  <c:v>123.7551969939936</c:v>
                </c:pt>
                <c:pt idx="323">
                  <c:v>123.6788258677615</c:v>
                </c:pt>
                <c:pt idx="324">
                  <c:v>123.686393009301</c:v>
                </c:pt>
                <c:pt idx="325">
                  <c:v>123.6506557244128</c:v>
                </c:pt>
                <c:pt idx="326">
                  <c:v>123.6650098679831</c:v>
                </c:pt>
                <c:pt idx="327">
                  <c:v>123.6448347417644</c:v>
                </c:pt>
                <c:pt idx="328">
                  <c:v>123.6450340700651</c:v>
                </c:pt>
                <c:pt idx="329">
                  <c:v>123.6367118781443</c:v>
                </c:pt>
                <c:pt idx="330">
                  <c:v>123.6404996881172</c:v>
                </c:pt>
                <c:pt idx="331">
                  <c:v>123.6113982639183</c:v>
                </c:pt>
                <c:pt idx="332">
                  <c:v>123.6290917287948</c:v>
                </c:pt>
                <c:pt idx="333">
                  <c:v>123.5955174918425</c:v>
                </c:pt>
                <c:pt idx="334">
                  <c:v>123.6174278264969</c:v>
                </c:pt>
                <c:pt idx="335">
                  <c:v>123.5928995891094</c:v>
                </c:pt>
                <c:pt idx="336">
                  <c:v>123.6143880605202</c:v>
                </c:pt>
                <c:pt idx="337">
                  <c:v>123.613056341292</c:v>
                </c:pt>
                <c:pt idx="338">
                  <c:v>123.6053447973728</c:v>
                </c:pt>
                <c:pt idx="339">
                  <c:v>123.6321359058971</c:v>
                </c:pt>
                <c:pt idx="340">
                  <c:v>123.6148164821753</c:v>
                </c:pt>
                <c:pt idx="341">
                  <c:v>123.6041904646843</c:v>
                </c:pt>
                <c:pt idx="342">
                  <c:v>123.6240500818049</c:v>
                </c:pt>
                <c:pt idx="343">
                  <c:v>123.6127445973841</c:v>
                </c:pt>
                <c:pt idx="344">
                  <c:v>123.5943317027085</c:v>
                </c:pt>
                <c:pt idx="345">
                  <c:v>123.6193463450052</c:v>
                </c:pt>
                <c:pt idx="346">
                  <c:v>123.6205021242048</c:v>
                </c:pt>
                <c:pt idx="347">
                  <c:v>123.6121495054422</c:v>
                </c:pt>
                <c:pt idx="348">
                  <c:v>123.6073923385708</c:v>
                </c:pt>
                <c:pt idx="349">
                  <c:v>123.6193162598124</c:v>
                </c:pt>
                <c:pt idx="350">
                  <c:v>123.6201642505944</c:v>
                </c:pt>
                <c:pt idx="351">
                  <c:v>123.6222874597276</c:v>
                </c:pt>
                <c:pt idx="352">
                  <c:v>123.612979525706</c:v>
                </c:pt>
                <c:pt idx="353">
                  <c:v>123.6166039774584</c:v>
                </c:pt>
                <c:pt idx="354">
                  <c:v>123.6228755629073</c:v>
                </c:pt>
                <c:pt idx="355">
                  <c:v>123.6326587817049</c:v>
                </c:pt>
                <c:pt idx="356">
                  <c:v>123.6248719161887</c:v>
                </c:pt>
                <c:pt idx="357">
                  <c:v>123.6377514436325</c:v>
                </c:pt>
                <c:pt idx="358">
                  <c:v>123.6225909153904</c:v>
                </c:pt>
                <c:pt idx="359">
                  <c:v>123.6173127504466</c:v>
                </c:pt>
                <c:pt idx="360">
                  <c:v>123.6204645326899</c:v>
                </c:pt>
                <c:pt idx="361">
                  <c:v>123.6206160741964</c:v>
                </c:pt>
                <c:pt idx="362">
                  <c:v>123.6156439074663</c:v>
                </c:pt>
                <c:pt idx="363">
                  <c:v>123.6112033250863</c:v>
                </c:pt>
                <c:pt idx="364">
                  <c:v>123.6193576499051</c:v>
                </c:pt>
                <c:pt idx="365">
                  <c:v>123.6157022717461</c:v>
                </c:pt>
                <c:pt idx="366">
                  <c:v>123.6179799044198</c:v>
                </c:pt>
                <c:pt idx="367">
                  <c:v>123.6191038117783</c:v>
                </c:pt>
                <c:pt idx="368">
                  <c:v>123.6280263239763</c:v>
                </c:pt>
                <c:pt idx="369">
                  <c:v>123.6266860742718</c:v>
                </c:pt>
                <c:pt idx="370">
                  <c:v>123.6330143652485</c:v>
                </c:pt>
                <c:pt idx="371">
                  <c:v>123.631145199162</c:v>
                </c:pt>
                <c:pt idx="372">
                  <c:v>123.6305815854366</c:v>
                </c:pt>
                <c:pt idx="373">
                  <c:v>123.6328014744227</c:v>
                </c:pt>
                <c:pt idx="374">
                  <c:v>123.6372057153076</c:v>
                </c:pt>
                <c:pt idx="375">
                  <c:v>123.6355889727693</c:v>
                </c:pt>
                <c:pt idx="376">
                  <c:v>123.6450352465462</c:v>
                </c:pt>
                <c:pt idx="377">
                  <c:v>123.6345490429274</c:v>
                </c:pt>
                <c:pt idx="378">
                  <c:v>123.6294226821006</c:v>
                </c:pt>
                <c:pt idx="379">
                  <c:v>123.6322272646499</c:v>
                </c:pt>
                <c:pt idx="380">
                  <c:v>123.6306289736558</c:v>
                </c:pt>
                <c:pt idx="381">
                  <c:v>123.6305578449033</c:v>
                </c:pt>
                <c:pt idx="382">
                  <c:v>123.6212582492953</c:v>
                </c:pt>
                <c:pt idx="383">
                  <c:v>123.6293963990992</c:v>
                </c:pt>
                <c:pt idx="384">
                  <c:v>123.6269423787612</c:v>
                </c:pt>
                <c:pt idx="385">
                  <c:v>123.6278096655902</c:v>
                </c:pt>
                <c:pt idx="386">
                  <c:v>123.6279911532948</c:v>
                </c:pt>
                <c:pt idx="387">
                  <c:v>123.6300995962249</c:v>
                </c:pt>
                <c:pt idx="388">
                  <c:v>123.6279088255092</c:v>
                </c:pt>
                <c:pt idx="389">
                  <c:v>123.6322110816791</c:v>
                </c:pt>
                <c:pt idx="390">
                  <c:v>123.6313030451465</c:v>
                </c:pt>
                <c:pt idx="391">
                  <c:v>123.6333121779827</c:v>
                </c:pt>
                <c:pt idx="392">
                  <c:v>123.6338287404101</c:v>
                </c:pt>
                <c:pt idx="393">
                  <c:v>123.6302985911143</c:v>
                </c:pt>
                <c:pt idx="394">
                  <c:v>123.6314348365718</c:v>
                </c:pt>
                <c:pt idx="395">
                  <c:v>123.6292415457487</c:v>
                </c:pt>
                <c:pt idx="396">
                  <c:v>123.6338352891374</c:v>
                </c:pt>
                <c:pt idx="397">
                  <c:v>123.6337963810633</c:v>
                </c:pt>
                <c:pt idx="398">
                  <c:v>123.6356170826603</c:v>
                </c:pt>
                <c:pt idx="399">
                  <c:v>123.6328697514853</c:v>
                </c:pt>
                <c:pt idx="400">
                  <c:v>123.6311244052712</c:v>
                </c:pt>
                <c:pt idx="401">
                  <c:v>123.6350861150343</c:v>
                </c:pt>
                <c:pt idx="402">
                  <c:v>123.6367887682622</c:v>
                </c:pt>
                <c:pt idx="403">
                  <c:v>123.6326769607195</c:v>
                </c:pt>
                <c:pt idx="404">
                  <c:v>123.6332903925031</c:v>
                </c:pt>
                <c:pt idx="405">
                  <c:v>123.6307967477771</c:v>
                </c:pt>
                <c:pt idx="406">
                  <c:v>123.631266966386</c:v>
                </c:pt>
                <c:pt idx="407">
                  <c:v>123.6318510898139</c:v>
                </c:pt>
                <c:pt idx="408">
                  <c:v>123.6315735836945</c:v>
                </c:pt>
                <c:pt idx="409">
                  <c:v>123.6317983976779</c:v>
                </c:pt>
                <c:pt idx="410">
                  <c:v>123.630852388649</c:v>
                </c:pt>
                <c:pt idx="411">
                  <c:v>123.631280061922</c:v>
                </c:pt>
                <c:pt idx="412">
                  <c:v>123.6317949806377</c:v>
                </c:pt>
                <c:pt idx="413">
                  <c:v>123.6313402578078</c:v>
                </c:pt>
                <c:pt idx="414">
                  <c:v>123.6306884796785</c:v>
                </c:pt>
                <c:pt idx="415">
                  <c:v>123.6314739035233</c:v>
                </c:pt>
                <c:pt idx="416">
                  <c:v>123.6322268181736</c:v>
                </c:pt>
                <c:pt idx="417">
                  <c:v>123.6321355574288</c:v>
                </c:pt>
                <c:pt idx="418">
                  <c:v>123.6323378809479</c:v>
                </c:pt>
                <c:pt idx="419">
                  <c:v>123.6310032748098</c:v>
                </c:pt>
                <c:pt idx="420">
                  <c:v>123.6318910991727</c:v>
                </c:pt>
                <c:pt idx="421">
                  <c:v>123.6317419171574</c:v>
                </c:pt>
                <c:pt idx="422">
                  <c:v>123.6316266047787</c:v>
                </c:pt>
                <c:pt idx="423">
                  <c:v>123.6335933548363</c:v>
                </c:pt>
                <c:pt idx="424">
                  <c:v>123.6318378213638</c:v>
                </c:pt>
                <c:pt idx="425">
                  <c:v>123.6317344155813</c:v>
                </c:pt>
                <c:pt idx="426">
                  <c:v>123.6323708690396</c:v>
                </c:pt>
                <c:pt idx="427">
                  <c:v>123.6332212915574</c:v>
                </c:pt>
                <c:pt idx="428">
                  <c:v>123.6326159907791</c:v>
                </c:pt>
                <c:pt idx="429">
                  <c:v>123.6325721051455</c:v>
                </c:pt>
                <c:pt idx="430">
                  <c:v>123.6327875772262</c:v>
                </c:pt>
                <c:pt idx="431">
                  <c:v>123.6319061021848</c:v>
                </c:pt>
                <c:pt idx="432">
                  <c:v>123.6322206997579</c:v>
                </c:pt>
                <c:pt idx="433">
                  <c:v>123.6319340905592</c:v>
                </c:pt>
                <c:pt idx="434">
                  <c:v>123.6326340109072</c:v>
                </c:pt>
                <c:pt idx="435">
                  <c:v>123.6315694420996</c:v>
                </c:pt>
                <c:pt idx="436">
                  <c:v>123.6318387365398</c:v>
                </c:pt>
                <c:pt idx="437">
                  <c:v>123.6321624691698</c:v>
                </c:pt>
                <c:pt idx="438">
                  <c:v>123.6307848321343</c:v>
                </c:pt>
                <c:pt idx="439">
                  <c:v>123.631549989954</c:v>
                </c:pt>
                <c:pt idx="440">
                  <c:v>123.6312956348702</c:v>
                </c:pt>
                <c:pt idx="441">
                  <c:v>123.6318426192999</c:v>
                </c:pt>
                <c:pt idx="442">
                  <c:v>123.6307696505783</c:v>
                </c:pt>
                <c:pt idx="443">
                  <c:v>123.63134742437</c:v>
                </c:pt>
                <c:pt idx="444">
                  <c:v>123.6311884594174</c:v>
                </c:pt>
                <c:pt idx="445">
                  <c:v>123.631380851287</c:v>
                </c:pt>
                <c:pt idx="446">
                  <c:v>123.6312046636127</c:v>
                </c:pt>
                <c:pt idx="447">
                  <c:v>123.6314211569596</c:v>
                </c:pt>
                <c:pt idx="448">
                  <c:v>123.6311636166375</c:v>
                </c:pt>
                <c:pt idx="449">
                  <c:v>123.6316189199573</c:v>
                </c:pt>
                <c:pt idx="450">
                  <c:v>123.6318319899141</c:v>
                </c:pt>
                <c:pt idx="451">
                  <c:v>123.6314805604163</c:v>
                </c:pt>
                <c:pt idx="452">
                  <c:v>123.6311971272502</c:v>
                </c:pt>
                <c:pt idx="453">
                  <c:v>123.6312821073991</c:v>
                </c:pt>
                <c:pt idx="454">
                  <c:v>123.6312052703236</c:v>
                </c:pt>
                <c:pt idx="455">
                  <c:v>123.6315578940953</c:v>
                </c:pt>
                <c:pt idx="456">
                  <c:v>123.6316584590782</c:v>
                </c:pt>
                <c:pt idx="457">
                  <c:v>123.6316741099157</c:v>
                </c:pt>
                <c:pt idx="458">
                  <c:v>123.6316147731788</c:v>
                </c:pt>
                <c:pt idx="459">
                  <c:v>123.6313928570965</c:v>
                </c:pt>
                <c:pt idx="460">
                  <c:v>123.6316362952637</c:v>
                </c:pt>
                <c:pt idx="461">
                  <c:v>123.6310942717887</c:v>
                </c:pt>
                <c:pt idx="462">
                  <c:v>123.6317751405303</c:v>
                </c:pt>
                <c:pt idx="463">
                  <c:v>123.6318488630604</c:v>
                </c:pt>
                <c:pt idx="464">
                  <c:v>123.6318712381916</c:v>
                </c:pt>
                <c:pt idx="465">
                  <c:v>123.6314945112146</c:v>
                </c:pt>
                <c:pt idx="466">
                  <c:v>123.6317862967266</c:v>
                </c:pt>
                <c:pt idx="467">
                  <c:v>123.6318246972369</c:v>
                </c:pt>
                <c:pt idx="468">
                  <c:v>123.6317619341196</c:v>
                </c:pt>
                <c:pt idx="469">
                  <c:v>123.6317150457739</c:v>
                </c:pt>
                <c:pt idx="470">
                  <c:v>123.6316509548106</c:v>
                </c:pt>
                <c:pt idx="471">
                  <c:v>123.6317608600362</c:v>
                </c:pt>
                <c:pt idx="472">
                  <c:v>123.6315497717471</c:v>
                </c:pt>
                <c:pt idx="473">
                  <c:v>123.6314506160087</c:v>
                </c:pt>
                <c:pt idx="474">
                  <c:v>123.6315761319702</c:v>
                </c:pt>
                <c:pt idx="475">
                  <c:v>123.631405718185</c:v>
                </c:pt>
                <c:pt idx="476">
                  <c:v>123.6315031026598</c:v>
                </c:pt>
                <c:pt idx="477">
                  <c:v>123.6315071123618</c:v>
                </c:pt>
                <c:pt idx="478">
                  <c:v>123.6312220404605</c:v>
                </c:pt>
                <c:pt idx="479">
                  <c:v>123.6313737672571</c:v>
                </c:pt>
                <c:pt idx="480">
                  <c:v>123.6312308966954</c:v>
                </c:pt>
                <c:pt idx="481">
                  <c:v>123.6313792170792</c:v>
                </c:pt>
                <c:pt idx="482">
                  <c:v>123.6313804278035</c:v>
                </c:pt>
                <c:pt idx="483">
                  <c:v>123.6312912785214</c:v>
                </c:pt>
                <c:pt idx="484">
                  <c:v>123.6313411806765</c:v>
                </c:pt>
                <c:pt idx="485">
                  <c:v>123.6314705873677</c:v>
                </c:pt>
                <c:pt idx="486">
                  <c:v>123.6313720844447</c:v>
                </c:pt>
                <c:pt idx="487">
                  <c:v>123.6314473438257</c:v>
                </c:pt>
                <c:pt idx="488">
                  <c:v>123.6315080941559</c:v>
                </c:pt>
                <c:pt idx="489">
                  <c:v>123.6315118119749</c:v>
                </c:pt>
                <c:pt idx="490">
                  <c:v>123.6314284297689</c:v>
                </c:pt>
                <c:pt idx="491">
                  <c:v>123.6314067330361</c:v>
                </c:pt>
                <c:pt idx="492">
                  <c:v>123.6313446920464</c:v>
                </c:pt>
                <c:pt idx="493">
                  <c:v>123.6313688605693</c:v>
                </c:pt>
                <c:pt idx="494">
                  <c:v>123.6315273797087</c:v>
                </c:pt>
                <c:pt idx="495">
                  <c:v>123.6313750268972</c:v>
                </c:pt>
                <c:pt idx="496">
                  <c:v>123.6314212044742</c:v>
                </c:pt>
                <c:pt idx="497">
                  <c:v>123.6314099674651</c:v>
                </c:pt>
                <c:pt idx="498">
                  <c:v>123.631412734646</c:v>
                </c:pt>
                <c:pt idx="499">
                  <c:v>123.6314412542417</c:v>
                </c:pt>
                <c:pt idx="500">
                  <c:v>123.6314548929664</c:v>
                </c:pt>
                <c:pt idx="501">
                  <c:v>123.6314078565964</c:v>
                </c:pt>
                <c:pt idx="502">
                  <c:v>123.6313938292081</c:v>
                </c:pt>
                <c:pt idx="503">
                  <c:v>123.6314638200841</c:v>
                </c:pt>
                <c:pt idx="504">
                  <c:v>123.6314175360137</c:v>
                </c:pt>
                <c:pt idx="505">
                  <c:v>123.6314103811391</c:v>
                </c:pt>
                <c:pt idx="506">
                  <c:v>123.6314119502972</c:v>
                </c:pt>
                <c:pt idx="507">
                  <c:v>123.6314003566318</c:v>
                </c:pt>
                <c:pt idx="508">
                  <c:v>123.6313873880663</c:v>
                </c:pt>
                <c:pt idx="509">
                  <c:v>123.631443155252</c:v>
                </c:pt>
                <c:pt idx="510">
                  <c:v>123.6314021557972</c:v>
                </c:pt>
                <c:pt idx="511">
                  <c:v>123.6314063713326</c:v>
                </c:pt>
                <c:pt idx="512">
                  <c:v>123.6313843903807</c:v>
                </c:pt>
                <c:pt idx="513">
                  <c:v>123.6314082074052</c:v>
                </c:pt>
                <c:pt idx="514">
                  <c:v>123.6313822146662</c:v>
                </c:pt>
                <c:pt idx="515">
                  <c:v>123.6314562407267</c:v>
                </c:pt>
                <c:pt idx="516">
                  <c:v>123.6314464602559</c:v>
                </c:pt>
                <c:pt idx="517">
                  <c:v>123.6314541476495</c:v>
                </c:pt>
                <c:pt idx="518">
                  <c:v>123.6314646565463</c:v>
                </c:pt>
                <c:pt idx="519">
                  <c:v>123.631472927787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8.015606602893309</c:v>
                </c:pt>
                <c:pt idx="2">
                  <c:v>9.030195468249174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8.094418053079995</c:v>
                </c:pt>
                <c:pt idx="2">
                  <c:v>8.800341995244819</c:v>
                </c:pt>
                <c:pt idx="3">
                  <c:v>0.3346133169007415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0.07881145018668562</c:v>
                </c:pt>
                <c:pt idx="2">
                  <c:v>7.785753129888954</c:v>
                </c:pt>
                <c:pt idx="3">
                  <c:v>9.364808785149917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15.67726561522962</c:v>
                </c:pt>
                <c:pt idx="2">
                  <c:v>4.692088150651957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16.01187893213037</c:v>
                </c:pt>
                <c:pt idx="2">
                  <c:v>4.461259734614526</c:v>
                </c:pt>
                <c:pt idx="3">
                  <c:v>0.07881145018668562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0.3346133169007415</c:v>
                </c:pt>
                <c:pt idx="2">
                  <c:v>15.44643719919219</c:v>
                </c:pt>
                <c:pt idx="3">
                  <c:v>4.770899600838644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8.021312043310292</c:v>
                </c:pt>
                <c:pt idx="2">
                  <c:v>9.073121251316117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8.094116285480988</c:v>
                </c:pt>
                <c:pt idx="2">
                  <c:v>8.860625428255885</c:v>
                </c:pt>
                <c:pt idx="3">
                  <c:v>0.3094245770456517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0.07280424217069605</c:v>
                </c:pt>
                <c:pt idx="2">
                  <c:v>7.808816220250061</c:v>
                </c:pt>
                <c:pt idx="3">
                  <c:v>9.382545828361767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13336209.19765071</v>
      </c>
      <c r="C2">
        <v>0</v>
      </c>
      <c r="D2">
        <v>5289032.971473104</v>
      </c>
      <c r="E2">
        <v>2406660.997107354</v>
      </c>
      <c r="F2">
        <v>1841329.007611184</v>
      </c>
      <c r="G2">
        <v>3799186.221459072</v>
      </c>
    </row>
    <row r="3" spans="1:7">
      <c r="A3">
        <v>1</v>
      </c>
      <c r="B3">
        <v>69847345.22743192</v>
      </c>
      <c r="C3">
        <v>759895.5317223357</v>
      </c>
      <c r="D3">
        <v>30754044.5591384</v>
      </c>
      <c r="E3">
        <v>3108366.619110023</v>
      </c>
      <c r="F3">
        <v>18413290.07611182</v>
      </c>
      <c r="G3">
        <v>16811748.44134934</v>
      </c>
    </row>
    <row r="4" spans="1:7">
      <c r="A4">
        <v>2</v>
      </c>
      <c r="B4">
        <v>68767077.0077585</v>
      </c>
      <c r="C4">
        <v>758755.3412609017</v>
      </c>
      <c r="D4">
        <v>30542179.930759</v>
      </c>
      <c r="E4">
        <v>3114890.030115047</v>
      </c>
      <c r="F4">
        <v>17781510.80623771</v>
      </c>
      <c r="G4">
        <v>16569740.89938584</v>
      </c>
    </row>
    <row r="5" spans="1:7">
      <c r="A5">
        <v>3</v>
      </c>
      <c r="B5">
        <v>67685706.21571404</v>
      </c>
      <c r="C5">
        <v>757653.9470809837</v>
      </c>
      <c r="D5">
        <v>30332284.97505186</v>
      </c>
      <c r="E5">
        <v>3120052.404886731</v>
      </c>
      <c r="F5">
        <v>17150554.27379662</v>
      </c>
      <c r="G5">
        <v>16325160.61489784</v>
      </c>
    </row>
    <row r="6" spans="1:7">
      <c r="A6">
        <v>4</v>
      </c>
      <c r="B6">
        <v>66601306.55018408</v>
      </c>
      <c r="C6">
        <v>756594.4784929806</v>
      </c>
      <c r="D6">
        <v>30121877.84185803</v>
      </c>
      <c r="E6">
        <v>3123920.108760941</v>
      </c>
      <c r="F6">
        <v>16520194.51909796</v>
      </c>
      <c r="G6">
        <v>16078719.60197418</v>
      </c>
    </row>
    <row r="7" spans="1:7">
      <c r="A7">
        <v>5</v>
      </c>
      <c r="B7">
        <v>65519796.09972733</v>
      </c>
      <c r="C7">
        <v>755581.0023021547</v>
      </c>
      <c r="D7">
        <v>29916453.06660605</v>
      </c>
      <c r="E7">
        <v>3126540.78921065</v>
      </c>
      <c r="F7">
        <v>15890258.91337724</v>
      </c>
      <c r="G7">
        <v>15830962.32823124</v>
      </c>
    </row>
    <row r="8" spans="1:7">
      <c r="A8">
        <v>6</v>
      </c>
      <c r="B8">
        <v>64444668.87248889</v>
      </c>
      <c r="C8">
        <v>754618.6958534439</v>
      </c>
      <c r="D8">
        <v>29719167.45597625</v>
      </c>
      <c r="E8">
        <v>3127946.436246341</v>
      </c>
      <c r="F8">
        <v>15260608.06769104</v>
      </c>
      <c r="G8">
        <v>15582328.21672182</v>
      </c>
    </row>
    <row r="9" spans="1:7">
      <c r="A9">
        <v>7</v>
      </c>
      <c r="B9">
        <v>63373124.24625288</v>
      </c>
      <c r="C9">
        <v>753714.0750967171</v>
      </c>
      <c r="D9">
        <v>29526939.40714433</v>
      </c>
      <c r="E9">
        <v>3128155.328287463</v>
      </c>
      <c r="F9">
        <v>14631122.68875517</v>
      </c>
      <c r="G9">
        <v>15333192.7469692</v>
      </c>
    </row>
    <row r="10" spans="1:7">
      <c r="A10">
        <v>8</v>
      </c>
      <c r="B10">
        <v>62302483.17406791</v>
      </c>
      <c r="C10">
        <v>752875.3096117211</v>
      </c>
      <c r="D10">
        <v>29336843.5398267</v>
      </c>
      <c r="E10">
        <v>3127173.151798547</v>
      </c>
      <c r="F10">
        <v>14001694.17012736</v>
      </c>
      <c r="G10">
        <v>15083897.00270358</v>
      </c>
    </row>
    <row r="11" spans="1:7">
      <c r="A11">
        <v>9</v>
      </c>
      <c r="B11">
        <v>61233364.60965957</v>
      </c>
      <c r="C11">
        <v>752112.6633074295</v>
      </c>
      <c r="D11">
        <v>29149269.96695785</v>
      </c>
      <c r="E11">
        <v>3124993.45552191</v>
      </c>
      <c r="F11">
        <v>13372217.02408903</v>
      </c>
      <c r="G11">
        <v>14834771.49978333</v>
      </c>
    </row>
    <row r="12" spans="1:7">
      <c r="A12">
        <v>10</v>
      </c>
      <c r="B12">
        <v>60115170.92185909</v>
      </c>
      <c r="C12">
        <v>751076.4908692157</v>
      </c>
      <c r="D12">
        <v>28926597.66854331</v>
      </c>
      <c r="E12">
        <v>3121597.515699866</v>
      </c>
      <c r="F12">
        <v>12719704.67341933</v>
      </c>
      <c r="G12">
        <v>14596194.57332737</v>
      </c>
    </row>
    <row r="13" spans="1:7">
      <c r="A13">
        <v>11</v>
      </c>
      <c r="B13">
        <v>59006906.37088759</v>
      </c>
      <c r="C13">
        <v>750132.0127927208</v>
      </c>
      <c r="D13">
        <v>28714748.07231783</v>
      </c>
      <c r="E13">
        <v>3116958.564980065</v>
      </c>
      <c r="F13">
        <v>12065809.30118359</v>
      </c>
      <c r="G13">
        <v>14359258.41961338</v>
      </c>
    </row>
    <row r="14" spans="1:7">
      <c r="A14">
        <v>12</v>
      </c>
      <c r="B14">
        <v>57915573.80903251</v>
      </c>
      <c r="C14">
        <v>749291.7055104151</v>
      </c>
      <c r="D14">
        <v>28520573.73664653</v>
      </c>
      <c r="E14">
        <v>3111038.449743226</v>
      </c>
      <c r="F14">
        <v>11409546.67789904</v>
      </c>
      <c r="G14">
        <v>14125123.2392333</v>
      </c>
    </row>
    <row r="15" spans="1:7">
      <c r="A15">
        <v>13</v>
      </c>
      <c r="B15">
        <v>39117718.12194453</v>
      </c>
      <c r="C15">
        <v>588066.2490501939</v>
      </c>
      <c r="D15">
        <v>16628880.31701515</v>
      </c>
      <c r="E15">
        <v>3111579.309746299</v>
      </c>
      <c r="F15">
        <v>9206645.03805591</v>
      </c>
      <c r="G15">
        <v>9582547.208076982</v>
      </c>
    </row>
    <row r="16" spans="1:7">
      <c r="A16">
        <v>14</v>
      </c>
      <c r="B16">
        <v>32577433.8151807</v>
      </c>
      <c r="C16">
        <v>537897.4268578046</v>
      </c>
      <c r="D16">
        <v>12634508.81008848</v>
      </c>
      <c r="E16">
        <v>3112260.873203631</v>
      </c>
      <c r="F16">
        <v>8280323.585922086</v>
      </c>
      <c r="G16">
        <v>8012443.119108701</v>
      </c>
    </row>
    <row r="17" spans="1:7">
      <c r="A17">
        <v>15</v>
      </c>
      <c r="B17">
        <v>30675525.57544036</v>
      </c>
      <c r="C17">
        <v>530677.5036274076</v>
      </c>
      <c r="D17">
        <v>11722342.01494463</v>
      </c>
      <c r="E17">
        <v>3114265.121636032</v>
      </c>
      <c r="F17">
        <v>7741292.718930652</v>
      </c>
      <c r="G17">
        <v>7566948.21630163</v>
      </c>
    </row>
    <row r="18" spans="1:7">
      <c r="A18">
        <v>16</v>
      </c>
      <c r="B18">
        <v>29267705.0758052</v>
      </c>
      <c r="C18">
        <v>526272.3319213106</v>
      </c>
      <c r="D18">
        <v>11064555.61896847</v>
      </c>
      <c r="E18">
        <v>3115494.422034101</v>
      </c>
      <c r="F18">
        <v>7323984.633697896</v>
      </c>
      <c r="G18">
        <v>7237398.06918342</v>
      </c>
    </row>
    <row r="19" spans="1:7">
      <c r="A19">
        <v>17</v>
      </c>
      <c r="B19">
        <v>29153558.80586414</v>
      </c>
      <c r="C19">
        <v>527847.4060738552</v>
      </c>
      <c r="D19">
        <v>11082933.05914361</v>
      </c>
      <c r="E19">
        <v>3115627.476040259</v>
      </c>
      <c r="F19">
        <v>7214369.145378396</v>
      </c>
      <c r="G19">
        <v>7212781.719228024</v>
      </c>
    </row>
    <row r="20" spans="1:7">
      <c r="A20">
        <v>18</v>
      </c>
      <c r="B20">
        <v>28097981.2736955</v>
      </c>
      <c r="C20">
        <v>524340.9422733379</v>
      </c>
      <c r="D20">
        <v>10566156.8370096</v>
      </c>
      <c r="E20">
        <v>3116357.754514955</v>
      </c>
      <c r="F20">
        <v>6926526.22080613</v>
      </c>
      <c r="G20">
        <v>6964599.519091482</v>
      </c>
    </row>
    <row r="21" spans="1:7">
      <c r="A21">
        <v>19</v>
      </c>
      <c r="B21">
        <v>27979628.49612576</v>
      </c>
      <c r="C21">
        <v>525839.7658238228</v>
      </c>
      <c r="D21">
        <v>10579484.81709718</v>
      </c>
      <c r="E21">
        <v>3116210.459171847</v>
      </c>
      <c r="F21">
        <v>6820332.584478882</v>
      </c>
      <c r="G21">
        <v>6937760.869554029</v>
      </c>
    </row>
    <row r="22" spans="1:7">
      <c r="A22">
        <v>20</v>
      </c>
      <c r="B22">
        <v>27145965.74119247</v>
      </c>
      <c r="C22">
        <v>523106.7974649612</v>
      </c>
      <c r="D22">
        <v>10162965.98007503</v>
      </c>
      <c r="E22">
        <v>3116733.969749015</v>
      </c>
      <c r="F22">
        <v>6605492.138018793</v>
      </c>
      <c r="G22">
        <v>6737666.85588467</v>
      </c>
    </row>
    <row r="23" spans="1:7">
      <c r="A23">
        <v>21</v>
      </c>
      <c r="B23">
        <v>27191391.85979641</v>
      </c>
      <c r="C23">
        <v>523220.7951510692</v>
      </c>
      <c r="D23">
        <v>10170180.14194832</v>
      </c>
      <c r="E23">
        <v>3117483.977921638</v>
      </c>
      <c r="F23">
        <v>6632441.590339623</v>
      </c>
      <c r="G23">
        <v>6748065.354435762</v>
      </c>
    </row>
    <row r="24" spans="1:7">
      <c r="A24">
        <v>22</v>
      </c>
      <c r="B24">
        <v>27487391.52976715</v>
      </c>
      <c r="C24">
        <v>519128.6419041048</v>
      </c>
      <c r="D24">
        <v>10040137.53767643</v>
      </c>
      <c r="E24">
        <v>3122273.692920005</v>
      </c>
      <c r="F24">
        <v>6991513.135298962</v>
      </c>
      <c r="G24">
        <v>6814338.521967654</v>
      </c>
    </row>
    <row r="25" spans="1:7">
      <c r="A25">
        <v>23</v>
      </c>
      <c r="B25">
        <v>27191201.29710084</v>
      </c>
      <c r="C25">
        <v>523222.8506151641</v>
      </c>
      <c r="D25">
        <v>10169822.57442394</v>
      </c>
      <c r="E25">
        <v>3117489.757081002</v>
      </c>
      <c r="F25">
        <v>6632405.357276073</v>
      </c>
      <c r="G25">
        <v>6748260.757704658</v>
      </c>
    </row>
    <row r="26" spans="1:7">
      <c r="A26">
        <v>24</v>
      </c>
      <c r="B26">
        <v>27488273.14575336</v>
      </c>
      <c r="C26">
        <v>519153.8246696524</v>
      </c>
      <c r="D26">
        <v>10035520.25792537</v>
      </c>
      <c r="E26">
        <v>3122336.502146373</v>
      </c>
      <c r="F26">
        <v>6993934.4051529</v>
      </c>
      <c r="G26">
        <v>6817328.155859071</v>
      </c>
    </row>
    <row r="27" spans="1:7">
      <c r="A27">
        <v>25</v>
      </c>
      <c r="B27">
        <v>27329426.11522252</v>
      </c>
      <c r="C27">
        <v>522189.2194743282</v>
      </c>
      <c r="D27">
        <v>10167576.08645487</v>
      </c>
      <c r="E27">
        <v>3118371.672383621</v>
      </c>
      <c r="F27">
        <v>6740175.388899338</v>
      </c>
      <c r="G27">
        <v>6781113.748010361</v>
      </c>
    </row>
    <row r="28" spans="1:7">
      <c r="A28">
        <v>26</v>
      </c>
      <c r="B28">
        <v>25180868.84289534</v>
      </c>
      <c r="C28">
        <v>511733.3316191911</v>
      </c>
      <c r="D28">
        <v>9014123.674974212</v>
      </c>
      <c r="E28">
        <v>3116059.23557109</v>
      </c>
      <c r="F28">
        <v>6273125.528977841</v>
      </c>
      <c r="G28">
        <v>6265827.071753003</v>
      </c>
    </row>
    <row r="29" spans="1:7">
      <c r="A29">
        <v>27</v>
      </c>
      <c r="B29">
        <v>23563296.21876017</v>
      </c>
      <c r="C29">
        <v>510980.6009843998</v>
      </c>
      <c r="D29">
        <v>8297435.792043203</v>
      </c>
      <c r="E29">
        <v>3116812.813576153</v>
      </c>
      <c r="F29">
        <v>5753291.999595838</v>
      </c>
      <c r="G29">
        <v>5884775.012560573</v>
      </c>
    </row>
    <row r="30" spans="1:7">
      <c r="A30">
        <v>28</v>
      </c>
      <c r="B30">
        <v>22610384.02723683</v>
      </c>
      <c r="C30">
        <v>509440.857014141</v>
      </c>
      <c r="D30">
        <v>7799198.687111</v>
      </c>
      <c r="E30">
        <v>3117766.801252414</v>
      </c>
      <c r="F30">
        <v>5527687.772305245</v>
      </c>
      <c r="G30">
        <v>5656289.909554033</v>
      </c>
    </row>
    <row r="31" spans="1:7">
      <c r="A31">
        <v>29</v>
      </c>
      <c r="B31">
        <v>21887639.20230741</v>
      </c>
      <c r="C31">
        <v>508810.5164496704</v>
      </c>
      <c r="D31">
        <v>7429168.005880483</v>
      </c>
      <c r="E31">
        <v>3118171.917241846</v>
      </c>
      <c r="F31">
        <v>5348263.11931555</v>
      </c>
      <c r="G31">
        <v>5483225.643419866</v>
      </c>
    </row>
    <row r="32" spans="1:7">
      <c r="A32">
        <v>30</v>
      </c>
      <c r="B32">
        <v>21020995.8455004</v>
      </c>
      <c r="C32">
        <v>514414.0901475932</v>
      </c>
      <c r="D32">
        <v>7160860.234880976</v>
      </c>
      <c r="E32">
        <v>3118718.825302473</v>
      </c>
      <c r="F32">
        <v>4944321.099586722</v>
      </c>
      <c r="G32">
        <v>5282681.595582638</v>
      </c>
    </row>
    <row r="33" spans="1:7">
      <c r="A33">
        <v>31</v>
      </c>
      <c r="B33">
        <v>20397014.26695349</v>
      </c>
      <c r="C33">
        <v>516990.4358408295</v>
      </c>
      <c r="D33">
        <v>6872671.824019552</v>
      </c>
      <c r="E33">
        <v>3120416.445128195</v>
      </c>
      <c r="F33">
        <v>4753330.923609209</v>
      </c>
      <c r="G33">
        <v>5133604.638355708</v>
      </c>
    </row>
    <row r="34" spans="1:7">
      <c r="A34">
        <v>32</v>
      </c>
      <c r="B34">
        <v>19955709.17240525</v>
      </c>
      <c r="C34">
        <v>519622.0257785065</v>
      </c>
      <c r="D34">
        <v>6677303.410313262</v>
      </c>
      <c r="E34">
        <v>3121782.73477781</v>
      </c>
      <c r="F34">
        <v>4608410.530922147</v>
      </c>
      <c r="G34">
        <v>5028590.470613525</v>
      </c>
    </row>
    <row r="35" spans="1:7">
      <c r="A35">
        <v>33</v>
      </c>
      <c r="B35">
        <v>19683697.32657732</v>
      </c>
      <c r="C35">
        <v>518424.1616698332</v>
      </c>
      <c r="D35">
        <v>6492439.881608711</v>
      </c>
      <c r="E35">
        <v>3121680.308649832</v>
      </c>
      <c r="F35">
        <v>4587187.448484294</v>
      </c>
      <c r="G35">
        <v>4963965.526164649</v>
      </c>
    </row>
    <row r="36" spans="1:7">
      <c r="A36">
        <v>34</v>
      </c>
      <c r="B36">
        <v>19757699.48867242</v>
      </c>
      <c r="C36">
        <v>517408.9799451713</v>
      </c>
      <c r="D36">
        <v>6492636.492139517</v>
      </c>
      <c r="E36">
        <v>3122248.494390849</v>
      </c>
      <c r="F36">
        <v>4644656.273601352</v>
      </c>
      <c r="G36">
        <v>4980749.248595532</v>
      </c>
    </row>
    <row r="37" spans="1:7">
      <c r="A37">
        <v>35</v>
      </c>
      <c r="B37">
        <v>19296430.39547106</v>
      </c>
      <c r="C37">
        <v>519595.9348383615</v>
      </c>
      <c r="D37">
        <v>6317766.610317575</v>
      </c>
      <c r="E37">
        <v>3120880.978766032</v>
      </c>
      <c r="F37">
        <v>4466889.506731399</v>
      </c>
      <c r="G37">
        <v>4871297.364817692</v>
      </c>
    </row>
    <row r="38" spans="1:7">
      <c r="A38">
        <v>36</v>
      </c>
      <c r="B38">
        <v>18887902.14507898</v>
      </c>
      <c r="C38">
        <v>526237.4075861509</v>
      </c>
      <c r="D38">
        <v>6247739.945085696</v>
      </c>
      <c r="E38">
        <v>3121221.154910687</v>
      </c>
      <c r="F38">
        <v>4214317.395919596</v>
      </c>
      <c r="G38">
        <v>4778386.241576855</v>
      </c>
    </row>
    <row r="39" spans="1:7">
      <c r="A39">
        <v>37</v>
      </c>
      <c r="B39">
        <v>18946582.85183448</v>
      </c>
      <c r="C39">
        <v>525195.5426397965</v>
      </c>
      <c r="D39">
        <v>6242960.947642472</v>
      </c>
      <c r="E39">
        <v>3121871.934440637</v>
      </c>
      <c r="F39">
        <v>4264678.210027088</v>
      </c>
      <c r="G39">
        <v>4791876.21708449</v>
      </c>
    </row>
    <row r="40" spans="1:7">
      <c r="A40">
        <v>38</v>
      </c>
      <c r="B40">
        <v>18655310.96388273</v>
      </c>
      <c r="C40">
        <v>527729.8837615976</v>
      </c>
      <c r="D40">
        <v>6150383.64422054</v>
      </c>
      <c r="E40">
        <v>3120924.964527717</v>
      </c>
      <c r="F40">
        <v>4132402.267238904</v>
      </c>
      <c r="G40">
        <v>4723870.204133973</v>
      </c>
    </row>
    <row r="41" spans="1:7">
      <c r="A41">
        <v>39</v>
      </c>
      <c r="B41">
        <v>18664305.84862044</v>
      </c>
      <c r="C41">
        <v>527740.3742815543</v>
      </c>
      <c r="D41">
        <v>6151182.237588933</v>
      </c>
      <c r="E41">
        <v>3121155.22935454</v>
      </c>
      <c r="F41">
        <v>4137977.363625543</v>
      </c>
      <c r="G41">
        <v>4726250.643769871</v>
      </c>
    </row>
    <row r="42" spans="1:7">
      <c r="A42">
        <v>40</v>
      </c>
      <c r="B42">
        <v>18570163.51184976</v>
      </c>
      <c r="C42">
        <v>526307.5369084461</v>
      </c>
      <c r="D42">
        <v>6050970.27043312</v>
      </c>
      <c r="E42">
        <v>3121394.058492256</v>
      </c>
      <c r="F42">
        <v>4168137.929607846</v>
      </c>
      <c r="G42">
        <v>4703353.716408095</v>
      </c>
    </row>
    <row r="43" spans="1:7">
      <c r="A43">
        <v>41</v>
      </c>
      <c r="B43">
        <v>18583722.94141416</v>
      </c>
      <c r="C43">
        <v>526012.6722217408</v>
      </c>
      <c r="D43">
        <v>6044299.086834661</v>
      </c>
      <c r="E43">
        <v>3121721.187144077</v>
      </c>
      <c r="F43">
        <v>4185014.712054865</v>
      </c>
      <c r="G43">
        <v>4706675.28315882</v>
      </c>
    </row>
    <row r="44" spans="1:7">
      <c r="A44">
        <v>42</v>
      </c>
      <c r="B44">
        <v>18526633.84131188</v>
      </c>
      <c r="C44">
        <v>526624.0556466765</v>
      </c>
      <c r="D44">
        <v>6003954.349368459</v>
      </c>
      <c r="E44">
        <v>3122652.363530784</v>
      </c>
      <c r="F44">
        <v>4179935.593245455</v>
      </c>
      <c r="G44">
        <v>4693467.479520508</v>
      </c>
    </row>
    <row r="45" spans="1:7">
      <c r="A45">
        <v>43</v>
      </c>
      <c r="B45">
        <v>18386029.34816398</v>
      </c>
      <c r="C45">
        <v>528073.6023693579</v>
      </c>
      <c r="D45">
        <v>5952483.326325709</v>
      </c>
      <c r="E45">
        <v>3122683.485688451</v>
      </c>
      <c r="F45">
        <v>4123092.167252528</v>
      </c>
      <c r="G45">
        <v>4659696.76652793</v>
      </c>
    </row>
    <row r="46" spans="1:7">
      <c r="A46">
        <v>44</v>
      </c>
      <c r="B46">
        <v>17811404.79943775</v>
      </c>
      <c r="C46">
        <v>535320.7760886322</v>
      </c>
      <c r="D46">
        <v>5753570.720429431</v>
      </c>
      <c r="E46">
        <v>3123066.47941706</v>
      </c>
      <c r="F46">
        <v>3875593.235576688</v>
      </c>
      <c r="G46">
        <v>4523853.587925939</v>
      </c>
    </row>
    <row r="47" spans="1:7">
      <c r="A47">
        <v>45</v>
      </c>
      <c r="B47">
        <v>17386916.23604843</v>
      </c>
      <c r="C47">
        <v>541700.2042059627</v>
      </c>
      <c r="D47">
        <v>5605253.172519134</v>
      </c>
      <c r="E47">
        <v>3123609.314707336</v>
      </c>
      <c r="F47">
        <v>3692679.17008448</v>
      </c>
      <c r="G47">
        <v>4423674.374531515</v>
      </c>
    </row>
    <row r="48" spans="1:7">
      <c r="A48">
        <v>46</v>
      </c>
      <c r="B48">
        <v>17068104.21577195</v>
      </c>
      <c r="C48">
        <v>548943.9195046115</v>
      </c>
      <c r="D48">
        <v>5525799.546966948</v>
      </c>
      <c r="E48">
        <v>3124410.392600471</v>
      </c>
      <c r="F48">
        <v>3520698.969052767</v>
      </c>
      <c r="G48">
        <v>4348251.387647149</v>
      </c>
    </row>
    <row r="49" spans="1:7">
      <c r="A49">
        <v>47</v>
      </c>
      <c r="B49">
        <v>16879659.47794986</v>
      </c>
      <c r="C49">
        <v>551512.3157781684</v>
      </c>
      <c r="D49">
        <v>5431436.821279713</v>
      </c>
      <c r="E49">
        <v>3125166.487901961</v>
      </c>
      <c r="F49">
        <v>3468660.727406922</v>
      </c>
      <c r="G49">
        <v>4302883.125583092</v>
      </c>
    </row>
    <row r="50" spans="1:7">
      <c r="A50">
        <v>48</v>
      </c>
      <c r="B50">
        <v>16532680.67816246</v>
      </c>
      <c r="C50">
        <v>559184.1421520156</v>
      </c>
      <c r="D50">
        <v>5321709.497243866</v>
      </c>
      <c r="E50">
        <v>3125790.000626144</v>
      </c>
      <c r="F50">
        <v>3304990.310162623</v>
      </c>
      <c r="G50">
        <v>4221006.727977814</v>
      </c>
    </row>
    <row r="51" spans="1:7">
      <c r="A51">
        <v>49</v>
      </c>
      <c r="B51">
        <v>16252013.39570902</v>
      </c>
      <c r="C51">
        <v>563244.0454372503</v>
      </c>
      <c r="D51">
        <v>5189837.709657465</v>
      </c>
      <c r="E51">
        <v>3125885.074403303</v>
      </c>
      <c r="F51">
        <v>3220061.735654857</v>
      </c>
      <c r="G51">
        <v>4152984.830556139</v>
      </c>
    </row>
    <row r="52" spans="1:7">
      <c r="A52">
        <v>50</v>
      </c>
      <c r="B52">
        <v>16112024.52797475</v>
      </c>
      <c r="C52">
        <v>567016.1067876472</v>
      </c>
      <c r="D52">
        <v>5140158.665386707</v>
      </c>
      <c r="E52">
        <v>3126612.499969485</v>
      </c>
      <c r="F52">
        <v>3157904.686204588</v>
      </c>
      <c r="G52">
        <v>4120332.569626322</v>
      </c>
    </row>
    <row r="53" spans="1:7">
      <c r="A53">
        <v>51</v>
      </c>
      <c r="B53">
        <v>16033057.39231042</v>
      </c>
      <c r="C53">
        <v>568067.6708525063</v>
      </c>
      <c r="D53">
        <v>5093297.290901912</v>
      </c>
      <c r="E53">
        <v>3126912.977029281</v>
      </c>
      <c r="F53">
        <v>3143573.757958373</v>
      </c>
      <c r="G53">
        <v>4101205.695568344</v>
      </c>
    </row>
    <row r="54" spans="1:7">
      <c r="A54">
        <v>52</v>
      </c>
      <c r="B54">
        <v>16041357.20816865</v>
      </c>
      <c r="C54">
        <v>567983.4800874603</v>
      </c>
      <c r="D54">
        <v>5095855.308332313</v>
      </c>
      <c r="E54">
        <v>3127030.282623277</v>
      </c>
      <c r="F54">
        <v>3147465.745833247</v>
      </c>
      <c r="G54">
        <v>4103022.391292358</v>
      </c>
    </row>
    <row r="55" spans="1:7">
      <c r="A55">
        <v>53</v>
      </c>
      <c r="B55">
        <v>15905364.30939423</v>
      </c>
      <c r="C55">
        <v>571926.4378001943</v>
      </c>
      <c r="D55">
        <v>5058302.417605294</v>
      </c>
      <c r="E55">
        <v>3127242.738537916</v>
      </c>
      <c r="F55">
        <v>3077395.623475812</v>
      </c>
      <c r="G55">
        <v>4070497.091975014</v>
      </c>
    </row>
    <row r="56" spans="1:7">
      <c r="A56">
        <v>54</v>
      </c>
      <c r="B56">
        <v>15918237.09866797</v>
      </c>
      <c r="C56">
        <v>572292.101886776</v>
      </c>
      <c r="D56">
        <v>5070646.509244169</v>
      </c>
      <c r="E56">
        <v>3127445.693467595</v>
      </c>
      <c r="F56">
        <v>3074354.764159198</v>
      </c>
      <c r="G56">
        <v>4073498.029910228</v>
      </c>
    </row>
    <row r="57" spans="1:7">
      <c r="A57">
        <v>55</v>
      </c>
      <c r="B57">
        <v>15862413.98906034</v>
      </c>
      <c r="C57">
        <v>574827.082181271</v>
      </c>
      <c r="D57">
        <v>5072475.402435457</v>
      </c>
      <c r="E57">
        <v>3127364.23978741</v>
      </c>
      <c r="F57">
        <v>3027375.030444733</v>
      </c>
      <c r="G57">
        <v>4060372.234211471</v>
      </c>
    </row>
    <row r="58" spans="1:7">
      <c r="A58">
        <v>56</v>
      </c>
      <c r="B58">
        <v>15863094.26436613</v>
      </c>
      <c r="C58">
        <v>574984.1699130109</v>
      </c>
      <c r="D58">
        <v>5080511.723889641</v>
      </c>
      <c r="E58">
        <v>3127097.700029281</v>
      </c>
      <c r="F58">
        <v>3019966.523852746</v>
      </c>
      <c r="G58">
        <v>4060534.14668145</v>
      </c>
    </row>
    <row r="59" spans="1:7">
      <c r="A59">
        <v>57</v>
      </c>
      <c r="B59">
        <v>15561062.57315517</v>
      </c>
      <c r="C59">
        <v>583458.1154543567</v>
      </c>
      <c r="D59">
        <v>4968779.521123345</v>
      </c>
      <c r="E59">
        <v>3127972.661824525</v>
      </c>
      <c r="F59">
        <v>2892476.259512807</v>
      </c>
      <c r="G59">
        <v>3988376.015240143</v>
      </c>
    </row>
    <row r="60" spans="1:7">
      <c r="A60">
        <v>58</v>
      </c>
      <c r="B60">
        <v>15315426.65465978</v>
      </c>
      <c r="C60">
        <v>591333.6022476722</v>
      </c>
      <c r="D60">
        <v>4881408.503371482</v>
      </c>
      <c r="E60">
        <v>3128748.221897001</v>
      </c>
      <c r="F60">
        <v>2784703.146293009</v>
      </c>
      <c r="G60">
        <v>3929233.180850617</v>
      </c>
    </row>
    <row r="61" spans="1:7">
      <c r="A61">
        <v>59</v>
      </c>
      <c r="B61">
        <v>15112321.24661294</v>
      </c>
      <c r="C61">
        <v>596838.2520327414</v>
      </c>
      <c r="D61">
        <v>4788243.212489365</v>
      </c>
      <c r="E61">
        <v>3129410.040460597</v>
      </c>
      <c r="F61">
        <v>2717446.071007429</v>
      </c>
      <c r="G61">
        <v>3880383.670622806</v>
      </c>
    </row>
    <row r="62" spans="1:7">
      <c r="A62">
        <v>60</v>
      </c>
      <c r="B62">
        <v>14989400.80584751</v>
      </c>
      <c r="C62">
        <v>602181.4410806065</v>
      </c>
      <c r="D62">
        <v>4756091.934541669</v>
      </c>
      <c r="E62">
        <v>3129800.50546759</v>
      </c>
      <c r="F62">
        <v>2650340.007380366</v>
      </c>
      <c r="G62">
        <v>3850986.917377279</v>
      </c>
    </row>
    <row r="63" spans="1:7">
      <c r="A63">
        <v>61</v>
      </c>
      <c r="B63">
        <v>14772580.94581124</v>
      </c>
      <c r="C63">
        <v>609728.9277044869</v>
      </c>
      <c r="D63">
        <v>4667970.27902931</v>
      </c>
      <c r="E63">
        <v>3130507.120839502</v>
      </c>
      <c r="F63">
        <v>2566126.978915917</v>
      </c>
      <c r="G63">
        <v>3798247.639322025</v>
      </c>
    </row>
    <row r="64" spans="1:7">
      <c r="A64">
        <v>62</v>
      </c>
      <c r="B64">
        <v>14586145.5215092</v>
      </c>
      <c r="C64">
        <v>619002.0743557501</v>
      </c>
      <c r="D64">
        <v>4615775.204654074</v>
      </c>
      <c r="E64">
        <v>3131298.178337972</v>
      </c>
      <c r="F64">
        <v>2466516.687385736</v>
      </c>
      <c r="G64">
        <v>3753553.376775664</v>
      </c>
    </row>
    <row r="65" spans="1:7">
      <c r="A65">
        <v>63</v>
      </c>
      <c r="B65">
        <v>14492460.63175075</v>
      </c>
      <c r="C65">
        <v>622828.9789237543</v>
      </c>
      <c r="D65">
        <v>4579677.937732072</v>
      </c>
      <c r="E65">
        <v>3131540.905292877</v>
      </c>
      <c r="F65">
        <v>2428044.353186339</v>
      </c>
      <c r="G65">
        <v>3730368.456615711</v>
      </c>
    </row>
    <row r="66" spans="1:7">
      <c r="A66">
        <v>64</v>
      </c>
      <c r="B66">
        <v>14442812.81924172</v>
      </c>
      <c r="C66">
        <v>626037.4167299379</v>
      </c>
      <c r="D66">
        <v>4572759.75696177</v>
      </c>
      <c r="E66">
        <v>3131639.193041902</v>
      </c>
      <c r="F66">
        <v>2394026.130817377</v>
      </c>
      <c r="G66">
        <v>3718350.321690733</v>
      </c>
    </row>
    <row r="67" spans="1:7">
      <c r="A67">
        <v>65</v>
      </c>
      <c r="B67">
        <v>14446777.71384769</v>
      </c>
      <c r="C67">
        <v>625860.8548518321</v>
      </c>
      <c r="D67">
        <v>4573067.841999788</v>
      </c>
      <c r="E67">
        <v>3131700.810275375</v>
      </c>
      <c r="F67">
        <v>2396730.47554578</v>
      </c>
      <c r="G67">
        <v>3719417.731174913</v>
      </c>
    </row>
    <row r="68" spans="1:7">
      <c r="A68">
        <v>66</v>
      </c>
      <c r="B68">
        <v>14360695.01323306</v>
      </c>
      <c r="C68">
        <v>629226.7875811844</v>
      </c>
      <c r="D68">
        <v>4535211.790657087</v>
      </c>
      <c r="E68">
        <v>3132000.486512159</v>
      </c>
      <c r="F68">
        <v>2365750.755662115</v>
      </c>
      <c r="G68">
        <v>3698505.192820515</v>
      </c>
    </row>
    <row r="69" spans="1:7">
      <c r="A69">
        <v>67</v>
      </c>
      <c r="B69">
        <v>14228969.02028337</v>
      </c>
      <c r="C69">
        <v>635840.1173630466</v>
      </c>
      <c r="D69">
        <v>4480658.615992269</v>
      </c>
      <c r="E69">
        <v>3133036.211474143</v>
      </c>
      <c r="F69">
        <v>2313217.828676332</v>
      </c>
      <c r="G69">
        <v>3666216.24677758</v>
      </c>
    </row>
    <row r="70" spans="1:7">
      <c r="A70">
        <v>68</v>
      </c>
      <c r="B70">
        <v>14100492.66152388</v>
      </c>
      <c r="C70">
        <v>643052.7450933759</v>
      </c>
      <c r="D70">
        <v>4437389.398000604</v>
      </c>
      <c r="E70">
        <v>3133654.344329895</v>
      </c>
      <c r="F70">
        <v>2251711.376207863</v>
      </c>
      <c r="G70">
        <v>3634684.797892137</v>
      </c>
    </row>
    <row r="71" spans="1:7">
      <c r="A71">
        <v>69</v>
      </c>
      <c r="B71">
        <v>14071448.99639711</v>
      </c>
      <c r="C71">
        <v>645926.288276671</v>
      </c>
      <c r="D71">
        <v>4432133.023197446</v>
      </c>
      <c r="E71">
        <v>3134212.412556682</v>
      </c>
      <c r="F71">
        <v>2231454.754593484</v>
      </c>
      <c r="G71">
        <v>3627722.517772824</v>
      </c>
    </row>
    <row r="72" spans="1:7">
      <c r="A72">
        <v>70</v>
      </c>
      <c r="B72">
        <v>14077688.68246502</v>
      </c>
      <c r="C72">
        <v>645147.9435336547</v>
      </c>
      <c r="D72">
        <v>4427717.775189891</v>
      </c>
      <c r="E72">
        <v>3134377.817613571</v>
      </c>
      <c r="F72">
        <v>2241098.64143948</v>
      </c>
      <c r="G72">
        <v>3629346.504688429</v>
      </c>
    </row>
    <row r="73" spans="1:7">
      <c r="A73">
        <v>71</v>
      </c>
      <c r="B73">
        <v>13911632.04279599</v>
      </c>
      <c r="C73">
        <v>653473.6040899621</v>
      </c>
      <c r="D73">
        <v>4362536.933783539</v>
      </c>
      <c r="E73">
        <v>3134782.238216725</v>
      </c>
      <c r="F73">
        <v>2172339.396444193</v>
      </c>
      <c r="G73">
        <v>3588499.87026157</v>
      </c>
    </row>
    <row r="74" spans="1:7">
      <c r="A74">
        <v>72</v>
      </c>
      <c r="B74">
        <v>13792836.87620714</v>
      </c>
      <c r="C74">
        <v>661815.8503191133</v>
      </c>
      <c r="D74">
        <v>4328950.231478414</v>
      </c>
      <c r="E74">
        <v>3135310.659030274</v>
      </c>
      <c r="F74">
        <v>2107697.257616844</v>
      </c>
      <c r="G74">
        <v>3559062.877762494</v>
      </c>
    </row>
    <row r="75" spans="1:7">
      <c r="A75">
        <v>73</v>
      </c>
      <c r="B75">
        <v>13719935.93341086</v>
      </c>
      <c r="C75">
        <v>665386.5273928074</v>
      </c>
      <c r="D75">
        <v>4292359.481777869</v>
      </c>
      <c r="E75">
        <v>3135780.290846536</v>
      </c>
      <c r="F75">
        <v>2085453.539491561</v>
      </c>
      <c r="G75">
        <v>3540956.093902087</v>
      </c>
    </row>
    <row r="76" spans="1:7">
      <c r="A76">
        <v>74</v>
      </c>
      <c r="B76">
        <v>13585806.53805935</v>
      </c>
      <c r="C76">
        <v>674953.4162852971</v>
      </c>
      <c r="D76">
        <v>4246345.344255895</v>
      </c>
      <c r="E76">
        <v>3136577.504622112</v>
      </c>
      <c r="F76">
        <v>2020063.337965089</v>
      </c>
      <c r="G76">
        <v>3507866.93493096</v>
      </c>
    </row>
    <row r="77" spans="1:7">
      <c r="A77">
        <v>75</v>
      </c>
      <c r="B77">
        <v>13460178.38840577</v>
      </c>
      <c r="C77">
        <v>682508.4322903876</v>
      </c>
      <c r="D77">
        <v>4188174.512994627</v>
      </c>
      <c r="E77">
        <v>3137405.185068565</v>
      </c>
      <c r="F77">
        <v>1975667.583769175</v>
      </c>
      <c r="G77">
        <v>3476422.674283019</v>
      </c>
    </row>
    <row r="78" spans="1:7">
      <c r="A78">
        <v>76</v>
      </c>
      <c r="B78">
        <v>13388852.50597798</v>
      </c>
      <c r="C78">
        <v>688062.4494403743</v>
      </c>
      <c r="D78">
        <v>4157761.279091853</v>
      </c>
      <c r="E78">
        <v>3138246.308037485</v>
      </c>
      <c r="F78">
        <v>1946129.785350865</v>
      </c>
      <c r="G78">
        <v>3458652.684057403</v>
      </c>
    </row>
    <row r="79" spans="1:7">
      <c r="A79">
        <v>77</v>
      </c>
      <c r="B79">
        <v>13314878.79304418</v>
      </c>
      <c r="C79">
        <v>693768.17477262</v>
      </c>
      <c r="D79">
        <v>4129700.140622636</v>
      </c>
      <c r="E79">
        <v>3138731.558408338</v>
      </c>
      <c r="F79">
        <v>1912264.447244949</v>
      </c>
      <c r="G79">
        <v>3440414.471995633</v>
      </c>
    </row>
    <row r="80" spans="1:7">
      <c r="A80">
        <v>78</v>
      </c>
      <c r="B80">
        <v>13274514.97078687</v>
      </c>
      <c r="C80">
        <v>695904.2781367669</v>
      </c>
      <c r="D80">
        <v>4107111.604709673</v>
      </c>
      <c r="E80">
        <v>3139010.462588208</v>
      </c>
      <c r="F80">
        <v>1902166.053116781</v>
      </c>
      <c r="G80">
        <v>3430322.572235437</v>
      </c>
    </row>
    <row r="81" spans="1:7">
      <c r="A81">
        <v>79</v>
      </c>
      <c r="B81">
        <v>13276442.49317988</v>
      </c>
      <c r="C81">
        <v>695909.6451935238</v>
      </c>
      <c r="D81">
        <v>4108211.624409948</v>
      </c>
      <c r="E81">
        <v>3139052.147074066</v>
      </c>
      <c r="F81">
        <v>1902541.342840329</v>
      </c>
      <c r="G81">
        <v>3430727.733662016</v>
      </c>
    </row>
    <row r="82" spans="1:7">
      <c r="A82">
        <v>80</v>
      </c>
      <c r="B82">
        <v>13212941.14994143</v>
      </c>
      <c r="C82">
        <v>701318.7379497259</v>
      </c>
      <c r="D82">
        <v>4086546.667277553</v>
      </c>
      <c r="E82">
        <v>3139415.486979731</v>
      </c>
      <c r="F82">
        <v>1870939.55388746</v>
      </c>
      <c r="G82">
        <v>3414720.703846958</v>
      </c>
    </row>
    <row r="83" spans="1:7">
      <c r="A83">
        <v>81</v>
      </c>
      <c r="B83">
        <v>13124037.89852332</v>
      </c>
      <c r="C83">
        <v>708620.5397029009</v>
      </c>
      <c r="D83">
        <v>4053469.403116517</v>
      </c>
      <c r="E83">
        <v>3139858.957889909</v>
      </c>
      <c r="F83">
        <v>1829717.039854981</v>
      </c>
      <c r="G83">
        <v>3392371.95795901</v>
      </c>
    </row>
    <row r="84" spans="1:7">
      <c r="A84">
        <v>82</v>
      </c>
      <c r="B84">
        <v>13053363.26289767</v>
      </c>
      <c r="C84">
        <v>713560.2769344682</v>
      </c>
      <c r="D84">
        <v>4020439.724620639</v>
      </c>
      <c r="E84">
        <v>3140214.495413723</v>
      </c>
      <c r="F84">
        <v>1804565.973165887</v>
      </c>
      <c r="G84">
        <v>3374582.792762949</v>
      </c>
    </row>
    <row r="85" spans="1:7">
      <c r="A85">
        <v>83</v>
      </c>
      <c r="B85">
        <v>12980317.53691475</v>
      </c>
      <c r="C85">
        <v>721795.4848369294</v>
      </c>
      <c r="D85">
        <v>3999215.361770282</v>
      </c>
      <c r="E85">
        <v>3140925.608655414</v>
      </c>
      <c r="F85">
        <v>1762535.447395835</v>
      </c>
      <c r="G85">
        <v>3355845.634256292</v>
      </c>
    </row>
    <row r="86" spans="1:7">
      <c r="A86">
        <v>84</v>
      </c>
      <c r="B86">
        <v>12892109.45684394</v>
      </c>
      <c r="C86">
        <v>730420.0383243889</v>
      </c>
      <c r="D86">
        <v>3964756.03356475</v>
      </c>
      <c r="E86">
        <v>3141684.077457014</v>
      </c>
      <c r="F86">
        <v>1721856.31682822</v>
      </c>
      <c r="G86">
        <v>3333392.990669564</v>
      </c>
    </row>
    <row r="87" spans="1:7">
      <c r="A87">
        <v>85</v>
      </c>
      <c r="B87">
        <v>12824808.70201389</v>
      </c>
      <c r="C87">
        <v>735507.5384245639</v>
      </c>
      <c r="D87">
        <v>3928952.802331558</v>
      </c>
      <c r="E87">
        <v>3142274.342546086</v>
      </c>
      <c r="F87">
        <v>1701681.061051101</v>
      </c>
      <c r="G87">
        <v>3316392.957660576</v>
      </c>
    </row>
    <row r="88" spans="1:7">
      <c r="A88">
        <v>86</v>
      </c>
      <c r="B88">
        <v>12787398.45522957</v>
      </c>
      <c r="C88">
        <v>740169.3217804914</v>
      </c>
      <c r="D88">
        <v>3918261.171400913</v>
      </c>
      <c r="E88">
        <v>3142605.318280371</v>
      </c>
      <c r="F88">
        <v>1679550.518856952</v>
      </c>
      <c r="G88">
        <v>3306812.124910844</v>
      </c>
    </row>
    <row r="89" spans="1:7">
      <c r="A89">
        <v>87</v>
      </c>
      <c r="B89">
        <v>12708868.60308304</v>
      </c>
      <c r="C89">
        <v>747295.3868523029</v>
      </c>
      <c r="D89">
        <v>3879860.642801309</v>
      </c>
      <c r="E89">
        <v>3143359.414011397</v>
      </c>
      <c r="F89">
        <v>1651785.681648825</v>
      </c>
      <c r="G89">
        <v>3286567.477769208</v>
      </c>
    </row>
    <row r="90" spans="1:7">
      <c r="A90">
        <v>88</v>
      </c>
      <c r="B90">
        <v>12628852.79887538</v>
      </c>
      <c r="C90">
        <v>757057.1449393202</v>
      </c>
      <c r="D90">
        <v>3850732.897735249</v>
      </c>
      <c r="E90">
        <v>3144194.458273106</v>
      </c>
      <c r="F90">
        <v>1610910.866730812</v>
      </c>
      <c r="G90">
        <v>3265957.431196892</v>
      </c>
    </row>
    <row r="91" spans="1:7">
      <c r="A91">
        <v>89</v>
      </c>
      <c r="B91">
        <v>12577465.19210271</v>
      </c>
      <c r="C91">
        <v>762881.8454805893</v>
      </c>
      <c r="D91">
        <v>3829944.999292202</v>
      </c>
      <c r="E91">
        <v>3144622.404327866</v>
      </c>
      <c r="F91">
        <v>1587424.38979259</v>
      </c>
      <c r="G91">
        <v>3252591.553209459</v>
      </c>
    </row>
    <row r="92" spans="1:7">
      <c r="A92">
        <v>90</v>
      </c>
      <c r="B92">
        <v>12523317.33356717</v>
      </c>
      <c r="C92">
        <v>769239.7130884794</v>
      </c>
      <c r="D92">
        <v>3806519.987954459</v>
      </c>
      <c r="E92">
        <v>3145213.946112926</v>
      </c>
      <c r="F92">
        <v>1563977.828765151</v>
      </c>
      <c r="G92">
        <v>3238365.857646151</v>
      </c>
    </row>
    <row r="93" spans="1:7">
      <c r="A93">
        <v>91</v>
      </c>
      <c r="B93">
        <v>12492808.42105902</v>
      </c>
      <c r="C93">
        <v>773947.6730104585</v>
      </c>
      <c r="D93">
        <v>3797849.795014881</v>
      </c>
      <c r="E93">
        <v>3145548.068882332</v>
      </c>
      <c r="F93">
        <v>1545147.815532031</v>
      </c>
      <c r="G93">
        <v>3230315.06861932</v>
      </c>
    </row>
    <row r="94" spans="1:7">
      <c r="A94">
        <v>92</v>
      </c>
      <c r="B94">
        <v>12473248.3788</v>
      </c>
      <c r="C94">
        <v>776123.4864847689</v>
      </c>
      <c r="D94">
        <v>3787144.80677958</v>
      </c>
      <c r="E94">
        <v>3145877.007740707</v>
      </c>
      <c r="F94">
        <v>1538757.983402124</v>
      </c>
      <c r="G94">
        <v>3225345.094392818</v>
      </c>
    </row>
    <row r="95" spans="1:7">
      <c r="A95">
        <v>93</v>
      </c>
      <c r="B95">
        <v>12472746.74391625</v>
      </c>
      <c r="C95">
        <v>776037.8557737896</v>
      </c>
      <c r="D95">
        <v>3786376.18880668</v>
      </c>
      <c r="E95">
        <v>3145876.055832544</v>
      </c>
      <c r="F95">
        <v>1539202.465588378</v>
      </c>
      <c r="G95">
        <v>3225254.177914855</v>
      </c>
    </row>
    <row r="96" spans="1:7">
      <c r="A96">
        <v>94</v>
      </c>
      <c r="B96">
        <v>12406586.36359054</v>
      </c>
      <c r="C96">
        <v>784366.5052873202</v>
      </c>
      <c r="D96">
        <v>3757069.825518428</v>
      </c>
      <c r="E96">
        <v>3146667.322914718</v>
      </c>
      <c r="F96">
        <v>1510604.960628055</v>
      </c>
      <c r="G96">
        <v>3207877.749242023</v>
      </c>
    </row>
    <row r="97" spans="1:7">
      <c r="A97">
        <v>95</v>
      </c>
      <c r="B97">
        <v>12354702.4260218</v>
      </c>
      <c r="C97">
        <v>792369.9591825202</v>
      </c>
      <c r="D97">
        <v>3738073.699650917</v>
      </c>
      <c r="E97">
        <v>3147376.937014526</v>
      </c>
      <c r="F97">
        <v>1482789.796247324</v>
      </c>
      <c r="G97">
        <v>3194092.033926517</v>
      </c>
    </row>
    <row r="98" spans="1:7">
      <c r="A98">
        <v>96</v>
      </c>
      <c r="B98">
        <v>12302580.42071968</v>
      </c>
      <c r="C98">
        <v>798237.0833903891</v>
      </c>
      <c r="D98">
        <v>3710535.990175903</v>
      </c>
      <c r="E98">
        <v>3147983.976623788</v>
      </c>
      <c r="F98">
        <v>1465319.53693107</v>
      </c>
      <c r="G98">
        <v>3180503.833598531</v>
      </c>
    </row>
    <row r="99" spans="1:7">
      <c r="A99">
        <v>97</v>
      </c>
      <c r="B99">
        <v>12244572.79037079</v>
      </c>
      <c r="C99">
        <v>806438.797672599</v>
      </c>
      <c r="D99">
        <v>3684577.56779262</v>
      </c>
      <c r="E99">
        <v>3148739.722902409</v>
      </c>
      <c r="F99">
        <v>1439743.349558715</v>
      </c>
      <c r="G99">
        <v>3165073.352444449</v>
      </c>
    </row>
    <row r="100" spans="1:7">
      <c r="A100">
        <v>98</v>
      </c>
      <c r="B100">
        <v>12201275.41123242</v>
      </c>
      <c r="C100">
        <v>814542.575560084</v>
      </c>
      <c r="D100">
        <v>3671121.808410911</v>
      </c>
      <c r="E100">
        <v>3149356.251231167</v>
      </c>
      <c r="F100">
        <v>1413000.111880991</v>
      </c>
      <c r="G100">
        <v>3153254.664149272</v>
      </c>
    </row>
    <row r="101" spans="1:7">
      <c r="A101">
        <v>99</v>
      </c>
      <c r="B101">
        <v>12177863.99809614</v>
      </c>
      <c r="C101">
        <v>817349.1726565082</v>
      </c>
      <c r="D101">
        <v>3657825.613914285</v>
      </c>
      <c r="E101">
        <v>3149687.038701492</v>
      </c>
      <c r="F101">
        <v>1405987.221548886</v>
      </c>
      <c r="G101">
        <v>3147014.951274969</v>
      </c>
    </row>
    <row r="102" spans="1:7">
      <c r="A102">
        <v>100</v>
      </c>
      <c r="B102">
        <v>12127892.19976415</v>
      </c>
      <c r="C102">
        <v>826711.2267382769</v>
      </c>
      <c r="D102">
        <v>3640284.981939098</v>
      </c>
      <c r="E102">
        <v>3150427.497164243</v>
      </c>
      <c r="F102">
        <v>1376975.023034478</v>
      </c>
      <c r="G102">
        <v>3133493.470888056</v>
      </c>
    </row>
    <row r="103" spans="1:7">
      <c r="A103">
        <v>101</v>
      </c>
      <c r="B103">
        <v>12074289.45746925</v>
      </c>
      <c r="C103">
        <v>834966.6631045371</v>
      </c>
      <c r="D103">
        <v>3613982.436133878</v>
      </c>
      <c r="E103">
        <v>3151239.29221152</v>
      </c>
      <c r="F103">
        <v>1355151.517985176</v>
      </c>
      <c r="G103">
        <v>3118949.548034145</v>
      </c>
    </row>
    <row r="104" spans="1:7">
      <c r="A104">
        <v>102</v>
      </c>
      <c r="B104">
        <v>12036325.99350939</v>
      </c>
      <c r="C104">
        <v>841654.5456295123</v>
      </c>
      <c r="D104">
        <v>3596625.480983055</v>
      </c>
      <c r="E104">
        <v>3151897.450283783</v>
      </c>
      <c r="F104">
        <v>1337538.007626037</v>
      </c>
      <c r="G104">
        <v>3108610.508987003</v>
      </c>
    </row>
    <row r="105" spans="1:7">
      <c r="A105">
        <v>103</v>
      </c>
      <c r="B105">
        <v>11996984.20407601</v>
      </c>
      <c r="C105">
        <v>848904.1024690971</v>
      </c>
      <c r="D105">
        <v>3579303.793415076</v>
      </c>
      <c r="E105">
        <v>3152551.407364607</v>
      </c>
      <c r="F105">
        <v>1318324.439576153</v>
      </c>
      <c r="G105">
        <v>3097900.461251077</v>
      </c>
    </row>
    <row r="106" spans="1:7">
      <c r="A106">
        <v>104</v>
      </c>
      <c r="B106">
        <v>11974033.21242068</v>
      </c>
      <c r="C106">
        <v>852234.6444732563</v>
      </c>
      <c r="D106">
        <v>3566195.949848237</v>
      </c>
      <c r="E106">
        <v>3152926.76064388</v>
      </c>
      <c r="F106">
        <v>1310981.913474686</v>
      </c>
      <c r="G106">
        <v>3091693.943980622</v>
      </c>
    </row>
    <row r="107" spans="1:7">
      <c r="A107">
        <v>105</v>
      </c>
      <c r="B107">
        <v>11959863.73241485</v>
      </c>
      <c r="C107">
        <v>855242.241889772</v>
      </c>
      <c r="D107">
        <v>3561256.464697692</v>
      </c>
      <c r="E107">
        <v>3153124.42728769</v>
      </c>
      <c r="F107">
        <v>1302584.997509002</v>
      </c>
      <c r="G107">
        <v>3087655.601030696</v>
      </c>
    </row>
    <row r="108" spans="1:7">
      <c r="A108">
        <v>106</v>
      </c>
      <c r="B108">
        <v>11960381.04363614</v>
      </c>
      <c r="C108">
        <v>855089.1958205333</v>
      </c>
      <c r="D108">
        <v>3560925.238539643</v>
      </c>
      <c r="E108">
        <v>3153156.93105884</v>
      </c>
      <c r="F108">
        <v>1303390.016766032</v>
      </c>
      <c r="G108">
        <v>3087819.661451094</v>
      </c>
    </row>
    <row r="109" spans="1:7">
      <c r="A109">
        <v>107</v>
      </c>
      <c r="B109">
        <v>11914332.53820732</v>
      </c>
      <c r="C109">
        <v>864320.3858533804</v>
      </c>
      <c r="D109">
        <v>3541278.084048538</v>
      </c>
      <c r="E109">
        <v>3153923.054436923</v>
      </c>
      <c r="F109">
        <v>1279794.159414812</v>
      </c>
      <c r="G109">
        <v>3075016.854453664</v>
      </c>
    </row>
    <row r="110" spans="1:7">
      <c r="A110">
        <v>108</v>
      </c>
      <c r="B110">
        <v>11878108.88788696</v>
      </c>
      <c r="C110">
        <v>870720.1889595021</v>
      </c>
      <c r="D110">
        <v>3522565.0686125</v>
      </c>
      <c r="E110">
        <v>3154536.656098602</v>
      </c>
      <c r="F110">
        <v>1265254.114211866</v>
      </c>
      <c r="G110">
        <v>3065032.860004484</v>
      </c>
    </row>
    <row r="111" spans="1:7">
      <c r="A111">
        <v>109</v>
      </c>
      <c r="B111">
        <v>11842016.44116848</v>
      </c>
      <c r="C111">
        <v>879665.5035812366</v>
      </c>
      <c r="D111">
        <v>3509405.317578381</v>
      </c>
      <c r="E111">
        <v>3155259.394080216</v>
      </c>
      <c r="F111">
        <v>1243018.108630876</v>
      </c>
      <c r="G111">
        <v>3054668.117297774</v>
      </c>
    </row>
    <row r="112" spans="1:7">
      <c r="A112">
        <v>110</v>
      </c>
      <c r="B112">
        <v>11802452.59584389</v>
      </c>
      <c r="C112">
        <v>888611.4057804078</v>
      </c>
      <c r="D112">
        <v>3491818.032700697</v>
      </c>
      <c r="E112">
        <v>3156042.574723292</v>
      </c>
      <c r="F112">
        <v>1222529.415114123</v>
      </c>
      <c r="G112">
        <v>3043451.167525365</v>
      </c>
    </row>
    <row r="113" spans="1:7">
      <c r="A113">
        <v>111</v>
      </c>
      <c r="B113">
        <v>11772750.08638493</v>
      </c>
      <c r="C113">
        <v>893824.8911011592</v>
      </c>
      <c r="D113">
        <v>3474365.475997275</v>
      </c>
      <c r="E113">
        <v>3156621.685068005</v>
      </c>
      <c r="F113">
        <v>1212685.439921404</v>
      </c>
      <c r="G113">
        <v>3035252.594297086</v>
      </c>
    </row>
    <row r="114" spans="1:7">
      <c r="A114">
        <v>112</v>
      </c>
      <c r="B114">
        <v>11757239.06044926</v>
      </c>
      <c r="C114">
        <v>898280.103888673</v>
      </c>
      <c r="D114">
        <v>3469158.862740734</v>
      </c>
      <c r="E114">
        <v>3156959.987338974</v>
      </c>
      <c r="F114">
        <v>1202102.804730532</v>
      </c>
      <c r="G114">
        <v>3030737.301750349</v>
      </c>
    </row>
    <row r="115" spans="1:7">
      <c r="A115">
        <v>113</v>
      </c>
      <c r="B115">
        <v>11723442.55647095</v>
      </c>
      <c r="C115">
        <v>904905.1659051838</v>
      </c>
      <c r="D115">
        <v>3450060.780922991</v>
      </c>
      <c r="E115">
        <v>3157653.101876784</v>
      </c>
      <c r="F115">
        <v>1189671.291421266</v>
      </c>
      <c r="G115">
        <v>3021152.216344727</v>
      </c>
    </row>
    <row r="116" spans="1:7">
      <c r="A116">
        <v>114</v>
      </c>
      <c r="B116">
        <v>11686277.97060951</v>
      </c>
      <c r="C116">
        <v>914753.718343542</v>
      </c>
      <c r="D116">
        <v>3433927.385909265</v>
      </c>
      <c r="E116">
        <v>3158498.145956118</v>
      </c>
      <c r="F116">
        <v>1168720.279973255</v>
      </c>
      <c r="G116">
        <v>3010378.440427329</v>
      </c>
    </row>
    <row r="117" spans="1:7">
      <c r="A117">
        <v>115</v>
      </c>
      <c r="B117">
        <v>11658852.43035251</v>
      </c>
      <c r="C117">
        <v>921764.5814819422</v>
      </c>
      <c r="D117">
        <v>3421054.04525671</v>
      </c>
      <c r="E117">
        <v>3159100.680824529</v>
      </c>
      <c r="F117">
        <v>1154555.954835352</v>
      </c>
      <c r="G117">
        <v>3002377.167953978</v>
      </c>
    </row>
    <row r="118" spans="1:7">
      <c r="A118">
        <v>116</v>
      </c>
      <c r="B118">
        <v>11630548.33471344</v>
      </c>
      <c r="C118">
        <v>929113.8586427802</v>
      </c>
      <c r="D118">
        <v>3407211.768463311</v>
      </c>
      <c r="E118">
        <v>3159761.377616844</v>
      </c>
      <c r="F118">
        <v>1140421.886514409</v>
      </c>
      <c r="G118">
        <v>2994039.443476094</v>
      </c>
    </row>
    <row r="119" spans="1:7">
      <c r="A119">
        <v>117</v>
      </c>
      <c r="B119">
        <v>11614016.38434621</v>
      </c>
      <c r="C119">
        <v>934546.0095582597</v>
      </c>
      <c r="D119">
        <v>3401108.323296288</v>
      </c>
      <c r="E119">
        <v>3160176.652015976</v>
      </c>
      <c r="F119">
        <v>1129154.971848373</v>
      </c>
      <c r="G119">
        <v>2989030.427627313</v>
      </c>
    </row>
    <row r="120" spans="1:7">
      <c r="A120">
        <v>118</v>
      </c>
      <c r="B120">
        <v>11603698.53754333</v>
      </c>
      <c r="C120">
        <v>937020.9362605067</v>
      </c>
      <c r="D120">
        <v>3395112.102659911</v>
      </c>
      <c r="E120">
        <v>3160451.192215192</v>
      </c>
      <c r="F120">
        <v>1125013.343330122</v>
      </c>
      <c r="G120">
        <v>2986100.963077604</v>
      </c>
    </row>
    <row r="121" spans="1:7">
      <c r="A121">
        <v>119</v>
      </c>
      <c r="B121">
        <v>11604202.6331499</v>
      </c>
      <c r="C121">
        <v>937058.424186172</v>
      </c>
      <c r="D121">
        <v>3395545.652094122</v>
      </c>
      <c r="E121">
        <v>3160459.229460021</v>
      </c>
      <c r="F121">
        <v>1124929.273081545</v>
      </c>
      <c r="G121">
        <v>2986210.054328039</v>
      </c>
    </row>
    <row r="122" spans="1:7">
      <c r="A122">
        <v>120</v>
      </c>
      <c r="B122">
        <v>11571747.02658341</v>
      </c>
      <c r="C122">
        <v>945816.5657685944</v>
      </c>
      <c r="D122">
        <v>3378981.157854354</v>
      </c>
      <c r="E122">
        <v>3161254.133517764</v>
      </c>
      <c r="F122">
        <v>1109068.796663927</v>
      </c>
      <c r="G122">
        <v>2976626.372778772</v>
      </c>
    </row>
    <row r="123" spans="1:7">
      <c r="A123">
        <v>121</v>
      </c>
      <c r="B123">
        <v>11545834.18284164</v>
      </c>
      <c r="C123">
        <v>954304.300272027</v>
      </c>
      <c r="D123">
        <v>3367673.820680387</v>
      </c>
      <c r="E123">
        <v>3161960.091224249</v>
      </c>
      <c r="F123">
        <v>1093167.395927236</v>
      </c>
      <c r="G123">
        <v>2968728.574737738</v>
      </c>
    </row>
    <row r="124" spans="1:7">
      <c r="A124">
        <v>122</v>
      </c>
      <c r="B124">
        <v>11520175.60391293</v>
      </c>
      <c r="C124">
        <v>960692.0923874502</v>
      </c>
      <c r="D124">
        <v>3352480.725706335</v>
      </c>
      <c r="E124">
        <v>3162618.14972617</v>
      </c>
      <c r="F124">
        <v>1083148.123527758</v>
      </c>
      <c r="G124">
        <v>2961236.512565217</v>
      </c>
    </row>
    <row r="125" spans="1:7">
      <c r="A125">
        <v>123</v>
      </c>
      <c r="B125">
        <v>11492277.13435679</v>
      </c>
      <c r="C125">
        <v>969035.0478971931</v>
      </c>
      <c r="D125">
        <v>3337820.175250308</v>
      </c>
      <c r="E125">
        <v>3163382.938800002</v>
      </c>
      <c r="F125">
        <v>1069230.005751883</v>
      </c>
      <c r="G125">
        <v>2952808.966657402</v>
      </c>
    </row>
    <row r="126" spans="1:7">
      <c r="A126">
        <v>124</v>
      </c>
      <c r="B126">
        <v>11471425.48964928</v>
      </c>
      <c r="C126">
        <v>977240.1153300009</v>
      </c>
      <c r="D126">
        <v>3329630.764800814</v>
      </c>
      <c r="E126">
        <v>3164011.237153162</v>
      </c>
      <c r="F126">
        <v>1054386.625053982</v>
      </c>
      <c r="G126">
        <v>2946156.747311318</v>
      </c>
    </row>
    <row r="127" spans="1:7">
      <c r="A127">
        <v>125</v>
      </c>
      <c r="B127">
        <v>11460546.08759669</v>
      </c>
      <c r="C127">
        <v>979916.9128659727</v>
      </c>
      <c r="D127">
        <v>3322584.533007055</v>
      </c>
      <c r="E127">
        <v>3164311.204091676</v>
      </c>
      <c r="F127">
        <v>1050810.419906994</v>
      </c>
      <c r="G127">
        <v>2942923.017724994</v>
      </c>
    </row>
    <row r="128" spans="1:7">
      <c r="A128">
        <v>126</v>
      </c>
      <c r="B128">
        <v>11437396.11031298</v>
      </c>
      <c r="C128">
        <v>989204.6430852849</v>
      </c>
      <c r="D128">
        <v>3312919.922473438</v>
      </c>
      <c r="E128">
        <v>3165032.904604687</v>
      </c>
      <c r="F128">
        <v>1034656.91290966</v>
      </c>
      <c r="G128">
        <v>2935581.727239912</v>
      </c>
    </row>
    <row r="129" spans="1:7">
      <c r="A129">
        <v>127</v>
      </c>
      <c r="B129">
        <v>11411179.82514809</v>
      </c>
      <c r="C129">
        <v>997676.0186553902</v>
      </c>
      <c r="D129">
        <v>3298106.645736123</v>
      </c>
      <c r="E129">
        <v>3165834.740295014</v>
      </c>
      <c r="F129">
        <v>1022114.622582761</v>
      </c>
      <c r="G129">
        <v>2927447.797878805</v>
      </c>
    </row>
    <row r="130" spans="1:7">
      <c r="A130">
        <v>128</v>
      </c>
      <c r="B130">
        <v>11391122.89449733</v>
      </c>
      <c r="C130">
        <v>1004860.920667687</v>
      </c>
      <c r="D130">
        <v>3287262.870198731</v>
      </c>
      <c r="E130">
        <v>3166492.523387246</v>
      </c>
      <c r="F130">
        <v>1011364.241520585</v>
      </c>
      <c r="G130">
        <v>2921142.338723082</v>
      </c>
    </row>
    <row r="131" spans="1:7">
      <c r="A131">
        <v>129</v>
      </c>
      <c r="B131">
        <v>11370620.64393317</v>
      </c>
      <c r="C131">
        <v>1012576.921374754</v>
      </c>
      <c r="D131">
        <v>3276370.188266608</v>
      </c>
      <c r="E131">
        <v>3167177.414995935</v>
      </c>
      <c r="F131">
        <v>999837.466290136</v>
      </c>
      <c r="G131">
        <v>2914658.653005741</v>
      </c>
    </row>
    <row r="132" spans="1:7">
      <c r="A132">
        <v>130</v>
      </c>
      <c r="B132">
        <v>11358449.22085819</v>
      </c>
      <c r="C132">
        <v>1016214.371974066</v>
      </c>
      <c r="D132">
        <v>3268432.67531802</v>
      </c>
      <c r="E132">
        <v>3167569.294382896</v>
      </c>
      <c r="F132">
        <v>995305.7951369744</v>
      </c>
      <c r="G132">
        <v>2910927.084046233</v>
      </c>
    </row>
    <row r="133" spans="1:7">
      <c r="A133">
        <v>131</v>
      </c>
      <c r="B133">
        <v>11351139.84345435</v>
      </c>
      <c r="C133">
        <v>1019419.666046913</v>
      </c>
      <c r="D133">
        <v>3265105.848848322</v>
      </c>
      <c r="E133">
        <v>3167813.482026827</v>
      </c>
      <c r="F133">
        <v>990334.1299695733</v>
      </c>
      <c r="G133">
        <v>2908466.716562717</v>
      </c>
    </row>
    <row r="134" spans="1:7">
      <c r="A134">
        <v>132</v>
      </c>
      <c r="B134">
        <v>11351410.29391156</v>
      </c>
      <c r="C134">
        <v>1019237.568787173</v>
      </c>
      <c r="D134">
        <v>3264990.672750543</v>
      </c>
      <c r="E134">
        <v>3167823.282237007</v>
      </c>
      <c r="F134">
        <v>990784.2005422773</v>
      </c>
      <c r="G134">
        <v>2908574.56959456</v>
      </c>
    </row>
    <row r="135" spans="1:7">
      <c r="A135">
        <v>133</v>
      </c>
      <c r="B135">
        <v>11328472.48232717</v>
      </c>
      <c r="C135">
        <v>1028603.859922837</v>
      </c>
      <c r="D135">
        <v>3252971.777235999</v>
      </c>
      <c r="E135">
        <v>3168616.501017934</v>
      </c>
      <c r="F135">
        <v>977170.4549604802</v>
      </c>
      <c r="G135">
        <v>2901109.889189922</v>
      </c>
    </row>
    <row r="136" spans="1:7">
      <c r="A136">
        <v>134</v>
      </c>
      <c r="B136">
        <v>11309755.27476048</v>
      </c>
      <c r="C136">
        <v>1035336.176238266</v>
      </c>
      <c r="D136">
        <v>3241513.059524764</v>
      </c>
      <c r="E136">
        <v>3169268.523539218</v>
      </c>
      <c r="F136">
        <v>968482.0386537821</v>
      </c>
      <c r="G136">
        <v>2895155.476804446</v>
      </c>
    </row>
    <row r="137" spans="1:7">
      <c r="A137">
        <v>135</v>
      </c>
      <c r="B137">
        <v>11291541.28470401</v>
      </c>
      <c r="C137">
        <v>1044398.060561605</v>
      </c>
      <c r="D137">
        <v>3232938.002274919</v>
      </c>
      <c r="E137">
        <v>3169987.353170784</v>
      </c>
      <c r="F137">
        <v>955323.9062683139</v>
      </c>
      <c r="G137">
        <v>2888893.962428383</v>
      </c>
    </row>
    <row r="138" spans="1:7">
      <c r="A138">
        <v>136</v>
      </c>
      <c r="B138">
        <v>11271761.13700997</v>
      </c>
      <c r="C138">
        <v>1053461.332129485</v>
      </c>
      <c r="D138">
        <v>3222175.143795078</v>
      </c>
      <c r="E138">
        <v>3170765.486513829</v>
      </c>
      <c r="F138">
        <v>943118.8538652509</v>
      </c>
      <c r="G138">
        <v>2882240.320706327</v>
      </c>
    </row>
    <row r="139" spans="1:7">
      <c r="A139">
        <v>137</v>
      </c>
      <c r="B139">
        <v>11256752.80465844</v>
      </c>
      <c r="C139">
        <v>1058714.03999398</v>
      </c>
      <c r="D139">
        <v>3211864.553718366</v>
      </c>
      <c r="E139">
        <v>3171334.100520923</v>
      </c>
      <c r="F139">
        <v>937360.6249132173</v>
      </c>
      <c r="G139">
        <v>2877479.485511953</v>
      </c>
    </row>
    <row r="140" spans="1:7">
      <c r="A140">
        <v>138</v>
      </c>
      <c r="B140">
        <v>11249217.06125204</v>
      </c>
      <c r="C140">
        <v>1063126.800073359</v>
      </c>
      <c r="D140">
        <v>3208524.941159305</v>
      </c>
      <c r="E140">
        <v>3171667.368359249</v>
      </c>
      <c r="F140">
        <v>931108.2304301593</v>
      </c>
      <c r="G140">
        <v>2874789.72122997</v>
      </c>
    </row>
    <row r="141" spans="1:7">
      <c r="A141">
        <v>139</v>
      </c>
      <c r="B141">
        <v>11232789.68173793</v>
      </c>
      <c r="C141">
        <v>1069252.550039303</v>
      </c>
      <c r="D141">
        <v>3197266.279245607</v>
      </c>
      <c r="E141">
        <v>3172313.448968275</v>
      </c>
      <c r="F141">
        <v>924539.6017852662</v>
      </c>
      <c r="G141">
        <v>2869417.801699479</v>
      </c>
    </row>
    <row r="142" spans="1:7">
      <c r="A142">
        <v>140</v>
      </c>
      <c r="B142">
        <v>11214104.32780245</v>
      </c>
      <c r="C142">
        <v>1078974.170285314</v>
      </c>
      <c r="D142">
        <v>3186897.513184512</v>
      </c>
      <c r="E142">
        <v>3173141.56418313</v>
      </c>
      <c r="F142">
        <v>912176.4132499433</v>
      </c>
      <c r="G142">
        <v>2862914.666899545</v>
      </c>
    </row>
    <row r="143" spans="1:7">
      <c r="A143">
        <v>141</v>
      </c>
      <c r="B143">
        <v>11199507.39868385</v>
      </c>
      <c r="C143">
        <v>1086376.960140138</v>
      </c>
      <c r="D143">
        <v>3178315.796320998</v>
      </c>
      <c r="E143">
        <v>3173786.528367055</v>
      </c>
      <c r="F143">
        <v>903211.4133788788</v>
      </c>
      <c r="G143">
        <v>2857816.700476782</v>
      </c>
    </row>
    <row r="144" spans="1:7">
      <c r="A144">
        <v>142</v>
      </c>
      <c r="B144">
        <v>11184667.59000278</v>
      </c>
      <c r="C144">
        <v>1093982.381207423</v>
      </c>
      <c r="D144">
        <v>3169296.639027765</v>
      </c>
      <c r="E144">
        <v>3174463.110833503</v>
      </c>
      <c r="F144">
        <v>894346.5983402772</v>
      </c>
      <c r="G144">
        <v>2852578.860593815</v>
      </c>
    </row>
    <row r="145" spans="1:7">
      <c r="A145">
        <v>143</v>
      </c>
      <c r="B145">
        <v>11176017.33383003</v>
      </c>
      <c r="C145">
        <v>1099638.027855551</v>
      </c>
      <c r="D145">
        <v>3164977.914411773</v>
      </c>
      <c r="E145">
        <v>3174897.53697565</v>
      </c>
      <c r="F145">
        <v>887178.6113826177</v>
      </c>
      <c r="G145">
        <v>2849325.243204433</v>
      </c>
    </row>
    <row r="146" spans="1:7">
      <c r="A146">
        <v>144</v>
      </c>
      <c r="B146">
        <v>11170809.62518208</v>
      </c>
      <c r="C146">
        <v>1102049.820244669</v>
      </c>
      <c r="D146">
        <v>3161333.9709237</v>
      </c>
      <c r="E146">
        <v>3175148.142482709</v>
      </c>
      <c r="F146">
        <v>884697.4777870543</v>
      </c>
      <c r="G146">
        <v>2847580.213743954</v>
      </c>
    </row>
    <row r="147" spans="1:7">
      <c r="A147">
        <v>145</v>
      </c>
      <c r="B147">
        <v>11171039.23548282</v>
      </c>
      <c r="C147">
        <v>1102113.906371449</v>
      </c>
      <c r="D147">
        <v>3161538.556555426</v>
      </c>
      <c r="E147">
        <v>3175155.740750079</v>
      </c>
      <c r="F147">
        <v>884611.0601130089</v>
      </c>
      <c r="G147">
        <v>2847619.971692861</v>
      </c>
    </row>
    <row r="148" spans="1:7">
      <c r="A148">
        <v>146</v>
      </c>
      <c r="B148">
        <v>11154647.98691947</v>
      </c>
      <c r="C148">
        <v>1110785.952398804</v>
      </c>
      <c r="D148">
        <v>3151137.850639425</v>
      </c>
      <c r="E148">
        <v>3175934.87693302</v>
      </c>
      <c r="F148">
        <v>874992.1937671249</v>
      </c>
      <c r="G148">
        <v>2841797.113181102</v>
      </c>
    </row>
    <row r="149" spans="1:7">
      <c r="A149">
        <v>147</v>
      </c>
      <c r="B149">
        <v>11141299.30593396</v>
      </c>
      <c r="C149">
        <v>1119423.302363847</v>
      </c>
      <c r="D149">
        <v>3143546.176732171</v>
      </c>
      <c r="E149">
        <v>3176639.668871519</v>
      </c>
      <c r="F149">
        <v>864930.6138592486</v>
      </c>
      <c r="G149">
        <v>2836759.544107179</v>
      </c>
    </row>
    <row r="150" spans="1:7">
      <c r="A150">
        <v>148</v>
      </c>
      <c r="B150">
        <v>11128177.70344948</v>
      </c>
      <c r="C150">
        <v>1125753.128360175</v>
      </c>
      <c r="D150">
        <v>3134061.191406141</v>
      </c>
      <c r="E150">
        <v>3177288.195132399</v>
      </c>
      <c r="F150">
        <v>858866.0892660859</v>
      </c>
      <c r="G150">
        <v>2832209.099284679</v>
      </c>
    </row>
    <row r="151" spans="1:7">
      <c r="A151">
        <v>149</v>
      </c>
      <c r="B151">
        <v>11113941.37130765</v>
      </c>
      <c r="C151">
        <v>1133946.399560133</v>
      </c>
      <c r="D151">
        <v>3124530.390032559</v>
      </c>
      <c r="E151">
        <v>3178040.830304163</v>
      </c>
      <c r="F151">
        <v>850430.553084185</v>
      </c>
      <c r="G151">
        <v>2826993.198326608</v>
      </c>
    </row>
    <row r="152" spans="1:7">
      <c r="A152">
        <v>150</v>
      </c>
      <c r="B152">
        <v>11103284.94565538</v>
      </c>
      <c r="C152">
        <v>1142194.003617303</v>
      </c>
      <c r="D152">
        <v>3118704.280796182</v>
      </c>
      <c r="E152">
        <v>3178673.963298983</v>
      </c>
      <c r="F152">
        <v>841037.1481044735</v>
      </c>
      <c r="G152">
        <v>2822675.549838439</v>
      </c>
    </row>
    <row r="153" spans="1:7">
      <c r="A153">
        <v>151</v>
      </c>
      <c r="B153">
        <v>11097890.61511714</v>
      </c>
      <c r="C153">
        <v>1144639.38641573</v>
      </c>
      <c r="D153">
        <v>3114429.649492355</v>
      </c>
      <c r="E153">
        <v>3178949.918652718</v>
      </c>
      <c r="F153">
        <v>839077.186009593</v>
      </c>
      <c r="G153">
        <v>2820794.474546747</v>
      </c>
    </row>
    <row r="154" spans="1:7">
      <c r="A154">
        <v>152</v>
      </c>
      <c r="B154">
        <v>11086592.90168051</v>
      </c>
      <c r="C154">
        <v>1153785.053103553</v>
      </c>
      <c r="D154">
        <v>3108091.759165338</v>
      </c>
      <c r="E154">
        <v>3179650.489761357</v>
      </c>
      <c r="F154">
        <v>828873.9593376949</v>
      </c>
      <c r="G154">
        <v>2816191.640312567</v>
      </c>
    </row>
    <row r="155" spans="1:7">
      <c r="A155">
        <v>153</v>
      </c>
      <c r="B155">
        <v>11073294.24067912</v>
      </c>
      <c r="C155">
        <v>1162108.174592668</v>
      </c>
      <c r="D155">
        <v>3098579.874705736</v>
      </c>
      <c r="E155">
        <v>3180429.261557685</v>
      </c>
      <c r="F155">
        <v>821054.7203851161</v>
      </c>
      <c r="G155">
        <v>2811122.209437915</v>
      </c>
    </row>
    <row r="156" spans="1:7">
      <c r="A156">
        <v>154</v>
      </c>
      <c r="B156">
        <v>11062747.72391677</v>
      </c>
      <c r="C156">
        <v>1169374.640707707</v>
      </c>
      <c r="D156">
        <v>3091180.82541411</v>
      </c>
      <c r="E156">
        <v>3181084.700548963</v>
      </c>
      <c r="F156">
        <v>814111.4912606641</v>
      </c>
      <c r="G156">
        <v>2806996.065985321</v>
      </c>
    </row>
    <row r="157" spans="1:7">
      <c r="A157">
        <v>155</v>
      </c>
      <c r="B157">
        <v>11052108.40218787</v>
      </c>
      <c r="C157">
        <v>1177108.458143375</v>
      </c>
      <c r="D157">
        <v>3083740.415720418</v>
      </c>
      <c r="E157">
        <v>3181768.591433375</v>
      </c>
      <c r="F157">
        <v>806717.3696971399</v>
      </c>
      <c r="G157">
        <v>2802773.56719356</v>
      </c>
    </row>
    <row r="158" spans="1:7">
      <c r="A158">
        <v>156</v>
      </c>
      <c r="B158">
        <v>11045847.35896999</v>
      </c>
      <c r="C158">
        <v>1180587.568994995</v>
      </c>
      <c r="D158">
        <v>3078633.362923129</v>
      </c>
      <c r="E158">
        <v>3182145.232893929</v>
      </c>
      <c r="F158">
        <v>804015.3328872919</v>
      </c>
      <c r="G158">
        <v>2800465.861270649</v>
      </c>
    </row>
    <row r="159" spans="1:7">
      <c r="A159">
        <v>157</v>
      </c>
      <c r="B159">
        <v>11042258.28906146</v>
      </c>
      <c r="C159">
        <v>1183693.832932075</v>
      </c>
      <c r="D159">
        <v>3076365.822813941</v>
      </c>
      <c r="E159">
        <v>3182387.797798621</v>
      </c>
      <c r="F159">
        <v>800909.6834593449</v>
      </c>
      <c r="G159">
        <v>2798901.152057478</v>
      </c>
    </row>
    <row r="160" spans="1:7">
      <c r="A160">
        <v>158</v>
      </c>
      <c r="B160">
        <v>11042395.48824631</v>
      </c>
      <c r="C160">
        <v>1183500.654973947</v>
      </c>
      <c r="D160">
        <v>3076327.331021743</v>
      </c>
      <c r="E160">
        <v>3182389.397716021</v>
      </c>
      <c r="F160">
        <v>801199.3293533445</v>
      </c>
      <c r="G160">
        <v>2798978.775181258</v>
      </c>
    </row>
    <row r="161" spans="1:7">
      <c r="A161">
        <v>159</v>
      </c>
      <c r="B161">
        <v>11030818.41021924</v>
      </c>
      <c r="C161">
        <v>1192658.124771761</v>
      </c>
      <c r="D161">
        <v>3068198.676395628</v>
      </c>
      <c r="E161">
        <v>3183171.196321862</v>
      </c>
      <c r="F161">
        <v>792599.993131776</v>
      </c>
      <c r="G161">
        <v>2794190.419598215</v>
      </c>
    </row>
    <row r="162" spans="1:7">
      <c r="A162">
        <v>160</v>
      </c>
      <c r="B162">
        <v>11021198.20515144</v>
      </c>
      <c r="C162">
        <v>1199186.973417531</v>
      </c>
      <c r="D162">
        <v>3060571.074808925</v>
      </c>
      <c r="E162">
        <v>3183811.449655718</v>
      </c>
      <c r="F162">
        <v>787224.1483758877</v>
      </c>
      <c r="G162">
        <v>2790404.558893377</v>
      </c>
    </row>
    <row r="163" spans="1:7">
      <c r="A163">
        <v>161</v>
      </c>
      <c r="B163">
        <v>11012001.58057948</v>
      </c>
      <c r="C163">
        <v>1208173.345988901</v>
      </c>
      <c r="D163">
        <v>3054432.243316953</v>
      </c>
      <c r="E163">
        <v>3184522.482986946</v>
      </c>
      <c r="F163">
        <v>778637.7633454754</v>
      </c>
      <c r="G163">
        <v>2786235.744941203</v>
      </c>
    </row>
    <row r="164" spans="1:7">
      <c r="A164">
        <v>162</v>
      </c>
      <c r="B164">
        <v>11001990.47889729</v>
      </c>
      <c r="C164">
        <v>1217176.625908174</v>
      </c>
      <c r="D164">
        <v>3047049.688722827</v>
      </c>
      <c r="E164">
        <v>3185289.195122459</v>
      </c>
      <c r="F164">
        <v>770621.2242381757</v>
      </c>
      <c r="G164">
        <v>2781853.744905656</v>
      </c>
    </row>
    <row r="165" spans="1:7">
      <c r="A165">
        <v>163</v>
      </c>
      <c r="B165">
        <v>10994363.79624906</v>
      </c>
      <c r="C165">
        <v>1222155.108577643</v>
      </c>
      <c r="D165">
        <v>3040372.379670002</v>
      </c>
      <c r="E165">
        <v>3185830.555074721</v>
      </c>
      <c r="F165">
        <v>767124.6053733845</v>
      </c>
      <c r="G165">
        <v>2778881.14755331</v>
      </c>
    </row>
    <row r="166" spans="1:7">
      <c r="A166">
        <v>164</v>
      </c>
      <c r="B166">
        <v>10990733.43549702</v>
      </c>
      <c r="C166">
        <v>1226464.036398502</v>
      </c>
      <c r="D166">
        <v>3037983.657366852</v>
      </c>
      <c r="E166">
        <v>3186153.911520774</v>
      </c>
      <c r="F166">
        <v>763031.9945595122</v>
      </c>
      <c r="G166">
        <v>2777099.835651375</v>
      </c>
    </row>
    <row r="167" spans="1:7">
      <c r="A167">
        <v>165</v>
      </c>
      <c r="B167">
        <v>10990441.07850284</v>
      </c>
      <c r="C167">
        <v>1225236.223923824</v>
      </c>
      <c r="D167">
        <v>3037117.029474166</v>
      </c>
      <c r="E167">
        <v>3186128.080370283</v>
      </c>
      <c r="F167">
        <v>764739.4746796918</v>
      </c>
      <c r="G167">
        <v>2777220.270054876</v>
      </c>
    </row>
    <row r="168" spans="1:7">
      <c r="A168">
        <v>166</v>
      </c>
      <c r="B168">
        <v>10980392.22294679</v>
      </c>
      <c r="C168">
        <v>1234207.492115537</v>
      </c>
      <c r="D168">
        <v>3029070.373103762</v>
      </c>
      <c r="E168">
        <v>3186936.705701327</v>
      </c>
      <c r="F168">
        <v>757363.6848420582</v>
      </c>
      <c r="G168">
        <v>2772813.967184104</v>
      </c>
    </row>
    <row r="169" spans="1:7">
      <c r="A169">
        <v>167</v>
      </c>
      <c r="B169">
        <v>10972391.99905681</v>
      </c>
      <c r="C169">
        <v>1241888.454139434</v>
      </c>
      <c r="D169">
        <v>3022648.545615606</v>
      </c>
      <c r="E169">
        <v>3187613.9006668</v>
      </c>
      <c r="F169">
        <v>751056.4632457062</v>
      </c>
      <c r="G169">
        <v>2769184.635389269</v>
      </c>
    </row>
    <row r="170" spans="1:7">
      <c r="A170">
        <v>168</v>
      </c>
      <c r="B170">
        <v>10964322.49588616</v>
      </c>
      <c r="C170">
        <v>1249724.294759593</v>
      </c>
      <c r="D170">
        <v>3015982.428772949</v>
      </c>
      <c r="E170">
        <v>3188313.418665613</v>
      </c>
      <c r="F170">
        <v>744825.6168727751</v>
      </c>
      <c r="G170">
        <v>2765476.73681523</v>
      </c>
    </row>
    <row r="171" spans="1:7">
      <c r="A171">
        <v>169</v>
      </c>
      <c r="B171">
        <v>10959538.28052347</v>
      </c>
      <c r="C171">
        <v>1255754.177075649</v>
      </c>
      <c r="D171">
        <v>3012397.670912796</v>
      </c>
      <c r="E171">
        <v>3188783.190641209</v>
      </c>
      <c r="F171">
        <v>739584.7937787708</v>
      </c>
      <c r="G171">
        <v>2763018.448115046</v>
      </c>
    </row>
    <row r="172" spans="1:7">
      <c r="A172">
        <v>170</v>
      </c>
      <c r="B172">
        <v>10956744.21840794</v>
      </c>
      <c r="C172">
        <v>1258170.124377523</v>
      </c>
      <c r="D172">
        <v>3009835.986189644</v>
      </c>
      <c r="E172">
        <v>3189029.404501406</v>
      </c>
      <c r="F172">
        <v>737884.8859885605</v>
      </c>
      <c r="G172">
        <v>2761823.81735081</v>
      </c>
    </row>
    <row r="173" spans="1:7">
      <c r="A173">
        <v>171</v>
      </c>
      <c r="B173">
        <v>10956873.25989128</v>
      </c>
      <c r="C173">
        <v>1258249.475212943</v>
      </c>
      <c r="D173">
        <v>3009944.35439878</v>
      </c>
      <c r="E173">
        <v>3189035.906463807</v>
      </c>
      <c r="F173">
        <v>737806.9112320078</v>
      </c>
      <c r="G173">
        <v>2761836.612583739</v>
      </c>
    </row>
    <row r="174" spans="1:7">
      <c r="A174">
        <v>172</v>
      </c>
      <c r="B174">
        <v>10948345.52817209</v>
      </c>
      <c r="C174">
        <v>1266811.118990781</v>
      </c>
      <c r="D174">
        <v>3002576.981209897</v>
      </c>
      <c r="E174">
        <v>3189806.350157493</v>
      </c>
      <c r="F174">
        <v>731285.564187655</v>
      </c>
      <c r="G174">
        <v>2757865.513626262</v>
      </c>
    </row>
    <row r="175" spans="1:7">
      <c r="A175">
        <v>173</v>
      </c>
      <c r="B175">
        <v>10941402.64859135</v>
      </c>
      <c r="C175">
        <v>1275566.822653531</v>
      </c>
      <c r="D175">
        <v>2996854.324944858</v>
      </c>
      <c r="E175">
        <v>3190518.315562988</v>
      </c>
      <c r="F175">
        <v>724191.3706365883</v>
      </c>
      <c r="G175">
        <v>2754271.814793383</v>
      </c>
    </row>
    <row r="176" spans="1:7">
      <c r="A176">
        <v>174</v>
      </c>
      <c r="B176">
        <v>10934732.45615709</v>
      </c>
      <c r="C176">
        <v>1281498.638423826</v>
      </c>
      <c r="D176">
        <v>2990436.378018856</v>
      </c>
      <c r="E176">
        <v>3191132.225564812</v>
      </c>
      <c r="F176">
        <v>720349.9053506366</v>
      </c>
      <c r="G176">
        <v>2751315.308798962</v>
      </c>
    </row>
    <row r="177" spans="1:7">
      <c r="A177">
        <v>175</v>
      </c>
      <c r="B177">
        <v>10927612.98907685</v>
      </c>
      <c r="C177">
        <v>1289187.933151847</v>
      </c>
      <c r="D177">
        <v>2983798.142003993</v>
      </c>
      <c r="E177">
        <v>3191847.132285469</v>
      </c>
      <c r="F177">
        <v>714914.358899236</v>
      </c>
      <c r="G177">
        <v>2747865.422736303</v>
      </c>
    </row>
    <row r="178" spans="1:7">
      <c r="A178">
        <v>176</v>
      </c>
      <c r="B178">
        <v>10922572.40242875</v>
      </c>
      <c r="C178">
        <v>1297123.56716944</v>
      </c>
      <c r="D178">
        <v>2979579.87848633</v>
      </c>
      <c r="E178">
        <v>3192452.136169937</v>
      </c>
      <c r="F178">
        <v>708507.3533765379</v>
      </c>
      <c r="G178">
        <v>2744909.467226508</v>
      </c>
    </row>
    <row r="179" spans="1:7">
      <c r="A179">
        <v>177</v>
      </c>
      <c r="B179">
        <v>10920196.9980808</v>
      </c>
      <c r="C179">
        <v>1298849.030733458</v>
      </c>
      <c r="D179">
        <v>2977067.687838366</v>
      </c>
      <c r="E179">
        <v>3192667.258703867</v>
      </c>
      <c r="F179">
        <v>707705.7474610739</v>
      </c>
      <c r="G179">
        <v>2743907.27334404</v>
      </c>
    </row>
    <row r="180" spans="1:7">
      <c r="A180">
        <v>178</v>
      </c>
      <c r="B180">
        <v>10920180.91948474</v>
      </c>
      <c r="C180">
        <v>1297362.184218804</v>
      </c>
      <c r="D180">
        <v>2976596.939348476</v>
      </c>
      <c r="E180">
        <v>3192629.050282093</v>
      </c>
      <c r="F180">
        <v>709429.1697604798</v>
      </c>
      <c r="G180">
        <v>2744163.575874885</v>
      </c>
    </row>
    <row r="181" spans="1:7">
      <c r="A181">
        <v>179</v>
      </c>
      <c r="B181">
        <v>10913125.43767806</v>
      </c>
      <c r="C181">
        <v>1306367.014512184</v>
      </c>
      <c r="D181">
        <v>2969888.653844544</v>
      </c>
      <c r="E181">
        <v>3193424.899060026</v>
      </c>
      <c r="F181">
        <v>703005.0633654494</v>
      </c>
      <c r="G181">
        <v>2740439.806895855</v>
      </c>
    </row>
    <row r="182" spans="1:7">
      <c r="A182">
        <v>180</v>
      </c>
      <c r="B182">
        <v>10907433.48892922</v>
      </c>
      <c r="C182">
        <v>1313590.271089682</v>
      </c>
      <c r="D182">
        <v>2964275.247340333</v>
      </c>
      <c r="E182">
        <v>3194079.943262328</v>
      </c>
      <c r="F182">
        <v>698048.7416447146</v>
      </c>
      <c r="G182">
        <v>2737439.285592165</v>
      </c>
    </row>
    <row r="183" spans="1:7">
      <c r="A183">
        <v>181</v>
      </c>
      <c r="B183">
        <v>10901669.04661025</v>
      </c>
      <c r="C183">
        <v>1321377.014992069</v>
      </c>
      <c r="D183">
        <v>2958503.875405604</v>
      </c>
      <c r="E183">
        <v>3194776.279711844</v>
      </c>
      <c r="F183">
        <v>692695.3532998428</v>
      </c>
      <c r="G183">
        <v>2734316.523200888</v>
      </c>
    </row>
    <row r="184" spans="1:7">
      <c r="A184">
        <v>182</v>
      </c>
      <c r="B184">
        <v>10898172.39641255</v>
      </c>
      <c r="C184">
        <v>1324858.848433634</v>
      </c>
      <c r="D184">
        <v>2954721.998101722</v>
      </c>
      <c r="E184">
        <v>3195152.759671101</v>
      </c>
      <c r="F184">
        <v>690784.4094018498</v>
      </c>
      <c r="G184">
        <v>2732654.380804239</v>
      </c>
    </row>
    <row r="185" spans="1:7">
      <c r="A185">
        <v>183</v>
      </c>
      <c r="B185">
        <v>10896253.21256814</v>
      </c>
      <c r="C185">
        <v>1328029.497220743</v>
      </c>
      <c r="D185">
        <v>2952851.869096247</v>
      </c>
      <c r="E185">
        <v>3195409.198191593</v>
      </c>
      <c r="F185">
        <v>688498.8167323139</v>
      </c>
      <c r="G185">
        <v>2731463.831327238</v>
      </c>
    </row>
    <row r="186" spans="1:7">
      <c r="A186">
        <v>184</v>
      </c>
      <c r="B186">
        <v>10896334.90006374</v>
      </c>
      <c r="C186">
        <v>1327813.301162658</v>
      </c>
      <c r="D186">
        <v>2952861.78152846</v>
      </c>
      <c r="E186">
        <v>3195404.910549216</v>
      </c>
      <c r="F186">
        <v>688721.5034549845</v>
      </c>
      <c r="G186">
        <v>2731533.403368419</v>
      </c>
    </row>
    <row r="187" spans="1:7">
      <c r="A187">
        <v>185</v>
      </c>
      <c r="B187">
        <v>10890320.93997009</v>
      </c>
      <c r="C187">
        <v>1336774.289776342</v>
      </c>
      <c r="D187">
        <v>2946641.171114606</v>
      </c>
      <c r="E187">
        <v>3196186.591525076</v>
      </c>
      <c r="F187">
        <v>682650.8754627346</v>
      </c>
      <c r="G187">
        <v>2728068.012091327</v>
      </c>
    </row>
    <row r="188" spans="1:7">
      <c r="A188">
        <v>186</v>
      </c>
      <c r="B188">
        <v>10885291.65475637</v>
      </c>
      <c r="C188">
        <v>1342976.62320793</v>
      </c>
      <c r="D188">
        <v>2941062.131602638</v>
      </c>
      <c r="E188">
        <v>3196805.814609724</v>
      </c>
      <c r="F188">
        <v>679025.3471235916</v>
      </c>
      <c r="G188">
        <v>2725421.738212483</v>
      </c>
    </row>
    <row r="189" spans="1:7">
      <c r="A189">
        <v>187</v>
      </c>
      <c r="B189">
        <v>10880710.79281266</v>
      </c>
      <c r="C189">
        <v>1351776.03834644</v>
      </c>
      <c r="D189">
        <v>2936194.635798521</v>
      </c>
      <c r="E189">
        <v>3197517.723495046</v>
      </c>
      <c r="F189">
        <v>672871.4585584024</v>
      </c>
      <c r="G189">
        <v>2722350.936614247</v>
      </c>
    </row>
    <row r="190" spans="1:7">
      <c r="A190">
        <v>188</v>
      </c>
      <c r="B190">
        <v>10875877.93676948</v>
      </c>
      <c r="C190">
        <v>1360246.914221463</v>
      </c>
      <c r="D190">
        <v>2930765.148313818</v>
      </c>
      <c r="E190">
        <v>3198248.678655932</v>
      </c>
      <c r="F190">
        <v>667336.5669574906</v>
      </c>
      <c r="G190">
        <v>2719280.62862078</v>
      </c>
    </row>
    <row r="191" spans="1:7">
      <c r="A191">
        <v>189</v>
      </c>
      <c r="B191">
        <v>10872444.08761888</v>
      </c>
      <c r="C191">
        <v>1363806.176894106</v>
      </c>
      <c r="D191">
        <v>2926584.567894563</v>
      </c>
      <c r="E191">
        <v>3198672.64274251</v>
      </c>
      <c r="F191">
        <v>665774.688262262</v>
      </c>
      <c r="G191">
        <v>2717606.01182544</v>
      </c>
    </row>
    <row r="192" spans="1:7">
      <c r="A192">
        <v>190</v>
      </c>
      <c r="B192">
        <v>10871033.07260492</v>
      </c>
      <c r="C192">
        <v>1367507.988836956</v>
      </c>
      <c r="D192">
        <v>2924998.457650278</v>
      </c>
      <c r="E192">
        <v>3198950.332430374</v>
      </c>
      <c r="F192">
        <v>663110.0124784564</v>
      </c>
      <c r="G192">
        <v>2716466.281208855</v>
      </c>
    </row>
    <row r="193" spans="1:7">
      <c r="A193">
        <v>191</v>
      </c>
      <c r="B193">
        <v>10870984.60421322</v>
      </c>
      <c r="C193">
        <v>1366005.456068098</v>
      </c>
      <c r="D193">
        <v>2924670.408481831</v>
      </c>
      <c r="E193">
        <v>3198913.342232934</v>
      </c>
      <c r="F193">
        <v>664668.1270184742</v>
      </c>
      <c r="G193">
        <v>2716727.270411884</v>
      </c>
    </row>
    <row r="194" spans="1:7">
      <c r="A194">
        <v>192</v>
      </c>
      <c r="B194">
        <v>10866133.70635882</v>
      </c>
      <c r="C194">
        <v>1374154.151203678</v>
      </c>
      <c r="D194">
        <v>2918838.596254514</v>
      </c>
      <c r="E194">
        <v>3199664.07005227</v>
      </c>
      <c r="F194">
        <v>659769.4144273447</v>
      </c>
      <c r="G194">
        <v>2713707.474421015</v>
      </c>
    </row>
    <row r="195" spans="1:7">
      <c r="A195">
        <v>193</v>
      </c>
      <c r="B195">
        <v>10862225.44263755</v>
      </c>
      <c r="C195">
        <v>1381376.470821776</v>
      </c>
      <c r="D195">
        <v>2914027.10097844</v>
      </c>
      <c r="E195">
        <v>3200311.96773065</v>
      </c>
      <c r="F195">
        <v>655382.729766872</v>
      </c>
      <c r="G195">
        <v>2711127.173339815</v>
      </c>
    </row>
    <row r="196" spans="1:7">
      <c r="A196">
        <v>194</v>
      </c>
      <c r="B196">
        <v>10858264.15080881</v>
      </c>
      <c r="C196">
        <v>1388784.556621203</v>
      </c>
      <c r="D196">
        <v>2909001.97667065</v>
      </c>
      <c r="E196">
        <v>3200985.078359929</v>
      </c>
      <c r="F196">
        <v>651024.4575966322</v>
      </c>
      <c r="G196">
        <v>2708468.081560397</v>
      </c>
    </row>
    <row r="197" spans="1:7">
      <c r="A197">
        <v>195</v>
      </c>
      <c r="B197">
        <v>10856023.57860104</v>
      </c>
      <c r="C197">
        <v>1394700.062760382</v>
      </c>
      <c r="D197">
        <v>2906109.4227994</v>
      </c>
      <c r="E197">
        <v>3201454.682031926</v>
      </c>
      <c r="F197">
        <v>647145.3143806971</v>
      </c>
      <c r="G197">
        <v>2706614.096628638</v>
      </c>
    </row>
    <row r="198" spans="1:7">
      <c r="A198">
        <v>196</v>
      </c>
      <c r="B198">
        <v>10854770.48447738</v>
      </c>
      <c r="C198">
        <v>1396668.849226934</v>
      </c>
      <c r="D198">
        <v>2904412.846451771</v>
      </c>
      <c r="E198">
        <v>3201661.756575214</v>
      </c>
      <c r="F198">
        <v>646152.9728279045</v>
      </c>
      <c r="G198">
        <v>2705874.059395553</v>
      </c>
    </row>
    <row r="199" spans="1:7">
      <c r="A199">
        <v>197</v>
      </c>
      <c r="B199">
        <v>10854858.08423697</v>
      </c>
      <c r="C199">
        <v>1396759.390472713</v>
      </c>
      <c r="D199">
        <v>2904471.037721511</v>
      </c>
      <c r="E199">
        <v>3201668.553709156</v>
      </c>
      <c r="F199">
        <v>646084.5651422978</v>
      </c>
      <c r="G199">
        <v>2705874.537191291</v>
      </c>
    </row>
    <row r="200" spans="1:7">
      <c r="A200">
        <v>198</v>
      </c>
      <c r="B200">
        <v>10850762.26292255</v>
      </c>
      <c r="C200">
        <v>1404730.042091482</v>
      </c>
      <c r="D200">
        <v>2898992.599167672</v>
      </c>
      <c r="E200">
        <v>3202401.254144399</v>
      </c>
      <c r="F200">
        <v>641577.5185675088</v>
      </c>
      <c r="G200">
        <v>2703060.848951492</v>
      </c>
    </row>
    <row r="201" spans="1:7">
      <c r="A201">
        <v>199</v>
      </c>
      <c r="B201">
        <v>10847503.78202575</v>
      </c>
      <c r="C201">
        <v>1413372.140109816</v>
      </c>
      <c r="D201">
        <v>2894422.485723228</v>
      </c>
      <c r="E201">
        <v>3203114.004767459</v>
      </c>
      <c r="F201">
        <v>636259.975743697</v>
      </c>
      <c r="G201">
        <v>2700335.175681545</v>
      </c>
    </row>
    <row r="202" spans="1:7">
      <c r="A202">
        <v>200</v>
      </c>
      <c r="B202">
        <v>10844425.24436287</v>
      </c>
      <c r="C202">
        <v>1418318.060875704</v>
      </c>
      <c r="D202">
        <v>2890010.103264743</v>
      </c>
      <c r="E202">
        <v>3203650.7253939</v>
      </c>
      <c r="F202">
        <v>634009.4479641719</v>
      </c>
      <c r="G202">
        <v>2698436.906864351</v>
      </c>
    </row>
    <row r="203" spans="1:7">
      <c r="A203">
        <v>201</v>
      </c>
      <c r="B203">
        <v>10841193.59775893</v>
      </c>
      <c r="C203">
        <v>1424994.423121328</v>
      </c>
      <c r="D203">
        <v>2885233.346148027</v>
      </c>
      <c r="E203">
        <v>3204296.262363323</v>
      </c>
      <c r="F203">
        <v>630554.7352556398</v>
      </c>
      <c r="G203">
        <v>2696114.830870609</v>
      </c>
    </row>
    <row r="204" spans="1:7">
      <c r="A204">
        <v>202</v>
      </c>
      <c r="B204">
        <v>10839131.64604553</v>
      </c>
      <c r="C204">
        <v>1432464.46905978</v>
      </c>
      <c r="D204">
        <v>2881967.315669204</v>
      </c>
      <c r="E204">
        <v>3204871.851558804</v>
      </c>
      <c r="F204">
        <v>625882.0111980826</v>
      </c>
      <c r="G204">
        <v>2693945.998559656</v>
      </c>
    </row>
    <row r="205" spans="1:7">
      <c r="A205">
        <v>203</v>
      </c>
      <c r="B205">
        <v>10838218.52084298</v>
      </c>
      <c r="C205">
        <v>1433207.545252856</v>
      </c>
      <c r="D205">
        <v>2880626.376187556</v>
      </c>
      <c r="E205">
        <v>3205002.664265833</v>
      </c>
      <c r="F205">
        <v>625866.1476617834</v>
      </c>
      <c r="G205">
        <v>2693515.787474954</v>
      </c>
    </row>
    <row r="206" spans="1:7">
      <c r="A206">
        <v>204</v>
      </c>
      <c r="B206">
        <v>10838160.623167</v>
      </c>
      <c r="C206">
        <v>1431627.55890837</v>
      </c>
      <c r="D206">
        <v>2880446.255861477</v>
      </c>
      <c r="E206">
        <v>3204960.968363559</v>
      </c>
      <c r="F206">
        <v>627326.2453718557</v>
      </c>
      <c r="G206">
        <v>2693799.594661738</v>
      </c>
    </row>
    <row r="207" spans="1:7">
      <c r="A207">
        <v>205</v>
      </c>
      <c r="B207">
        <v>10835016.50282992</v>
      </c>
      <c r="C207">
        <v>1439810.096879603</v>
      </c>
      <c r="D207">
        <v>2875428.540941183</v>
      </c>
      <c r="E207">
        <v>3205702.14863037</v>
      </c>
      <c r="F207">
        <v>622915.3446669225</v>
      </c>
      <c r="G207">
        <v>2691160.371711844</v>
      </c>
    </row>
    <row r="208" spans="1:7">
      <c r="A208">
        <v>206</v>
      </c>
      <c r="B208">
        <v>10832493.62191098</v>
      </c>
      <c r="C208">
        <v>1446280.329299512</v>
      </c>
      <c r="D208">
        <v>2871263.526260634</v>
      </c>
      <c r="E208">
        <v>3206307.408622886</v>
      </c>
      <c r="F208">
        <v>619584.7054798348</v>
      </c>
      <c r="G208">
        <v>2689057.652248117</v>
      </c>
    </row>
    <row r="209" spans="1:7">
      <c r="A209">
        <v>207</v>
      </c>
      <c r="B209">
        <v>10829956.98880905</v>
      </c>
      <c r="C209">
        <v>1453370.934929822</v>
      </c>
      <c r="D209">
        <v>2866898.963021903</v>
      </c>
      <c r="E209">
        <v>3206960.762223375</v>
      </c>
      <c r="F209">
        <v>615896.5549621187</v>
      </c>
      <c r="G209">
        <v>2686829.773671825</v>
      </c>
    </row>
    <row r="210" spans="1:7">
      <c r="A210">
        <v>208</v>
      </c>
      <c r="B210">
        <v>10828489.41673463</v>
      </c>
      <c r="C210">
        <v>1455768.257209996</v>
      </c>
      <c r="D210">
        <v>2864485.092571604</v>
      </c>
      <c r="E210">
        <v>3207253.460503587</v>
      </c>
      <c r="F210">
        <v>615094.3303240542</v>
      </c>
      <c r="G210">
        <v>2685888.276125391</v>
      </c>
    </row>
    <row r="211" spans="1:7">
      <c r="A211">
        <v>209</v>
      </c>
      <c r="B211">
        <v>10827768.96457543</v>
      </c>
      <c r="C211">
        <v>1458471.347479427</v>
      </c>
      <c r="D211">
        <v>2863158.466688274</v>
      </c>
      <c r="E211">
        <v>3207476.323235177</v>
      </c>
      <c r="F211">
        <v>613580.1715082346</v>
      </c>
      <c r="G211">
        <v>2685082.655664315</v>
      </c>
    </row>
    <row r="212" spans="1:7">
      <c r="A212">
        <v>210</v>
      </c>
      <c r="B212">
        <v>10827825.04620261</v>
      </c>
      <c r="C212">
        <v>1458200.68050276</v>
      </c>
      <c r="D212">
        <v>2863216.427837558</v>
      </c>
      <c r="E212">
        <v>3207465.318797275</v>
      </c>
      <c r="F212">
        <v>613783.7985052171</v>
      </c>
      <c r="G212">
        <v>2685158.820559799</v>
      </c>
    </row>
    <row r="213" spans="1:7">
      <c r="A213">
        <v>211</v>
      </c>
      <c r="B213">
        <v>10825240.40427269</v>
      </c>
      <c r="C213">
        <v>1466348.95717962</v>
      </c>
      <c r="D213">
        <v>2858453.128393351</v>
      </c>
      <c r="E213">
        <v>3208200.683965321</v>
      </c>
      <c r="F213">
        <v>609574.9432551047</v>
      </c>
      <c r="G213">
        <v>2682662.691479297</v>
      </c>
    </row>
    <row r="214" spans="1:7">
      <c r="A214">
        <v>212</v>
      </c>
      <c r="B214">
        <v>10823084.46034509</v>
      </c>
      <c r="C214">
        <v>1471193.492156062</v>
      </c>
      <c r="D214">
        <v>2854542.725575936</v>
      </c>
      <c r="E214">
        <v>3208729.350767954</v>
      </c>
      <c r="F214">
        <v>607631.7852382358</v>
      </c>
      <c r="G214">
        <v>2680987.106606899</v>
      </c>
    </row>
    <row r="215" spans="1:7">
      <c r="A215">
        <v>213</v>
      </c>
      <c r="B215">
        <v>10821244.88289328</v>
      </c>
      <c r="C215">
        <v>1479479.837021036</v>
      </c>
      <c r="D215">
        <v>2850580.543685132</v>
      </c>
      <c r="E215">
        <v>3209419.279708555</v>
      </c>
      <c r="F215">
        <v>603112.0438602088</v>
      </c>
      <c r="G215">
        <v>2678653.178618351</v>
      </c>
    </row>
    <row r="216" spans="1:7">
      <c r="A216">
        <v>214</v>
      </c>
      <c r="B216">
        <v>10819337.16099438</v>
      </c>
      <c r="C216">
        <v>1487158.257467193</v>
      </c>
      <c r="D216">
        <v>2846435.840922195</v>
      </c>
      <c r="E216">
        <v>3210099.819839853</v>
      </c>
      <c r="F216">
        <v>599212.9708494631</v>
      </c>
      <c r="G216">
        <v>2676430.271915673</v>
      </c>
    </row>
    <row r="217" spans="1:7">
      <c r="A217">
        <v>215</v>
      </c>
      <c r="B217">
        <v>10818055.76400072</v>
      </c>
      <c r="C217">
        <v>1488753.176565466</v>
      </c>
      <c r="D217">
        <v>2844088.911497554</v>
      </c>
      <c r="E217">
        <v>3210370.508663969</v>
      </c>
      <c r="F217">
        <v>599138.1133274203</v>
      </c>
      <c r="G217">
        <v>2675705.053946307</v>
      </c>
    </row>
    <row r="218" spans="1:7">
      <c r="A218">
        <v>216</v>
      </c>
      <c r="B218">
        <v>10817637.94249703</v>
      </c>
      <c r="C218">
        <v>1492038.740062314</v>
      </c>
      <c r="D218">
        <v>2842876.217907122</v>
      </c>
      <c r="E218">
        <v>3210618.565882023</v>
      </c>
      <c r="F218">
        <v>597223.0296797247</v>
      </c>
      <c r="G218">
        <v>2674881.388965848</v>
      </c>
    </row>
    <row r="219" spans="1:7">
      <c r="A219">
        <v>217</v>
      </c>
      <c r="B219">
        <v>10817574.38070394</v>
      </c>
      <c r="C219">
        <v>1490312.430237137</v>
      </c>
      <c r="D219">
        <v>2842857.626462382</v>
      </c>
      <c r="E219">
        <v>3210561.734655972</v>
      </c>
      <c r="F219">
        <v>598639.6871809632</v>
      </c>
      <c r="G219">
        <v>2675202.902167483</v>
      </c>
    </row>
    <row r="220" spans="1:7">
      <c r="A220">
        <v>218</v>
      </c>
      <c r="B220">
        <v>10815668.09178875</v>
      </c>
      <c r="C220">
        <v>1496853.43509957</v>
      </c>
      <c r="D220">
        <v>2838628.790518909</v>
      </c>
      <c r="E220">
        <v>3211211.476740233</v>
      </c>
      <c r="F220">
        <v>595756.3047429417</v>
      </c>
      <c r="G220">
        <v>2673218.084687094</v>
      </c>
    </row>
    <row r="221" spans="1:7">
      <c r="A221">
        <v>219</v>
      </c>
      <c r="B221">
        <v>10814166.59365775</v>
      </c>
      <c r="C221">
        <v>1502783.960939217</v>
      </c>
      <c r="D221">
        <v>2835061.936947193</v>
      </c>
      <c r="E221">
        <v>3211781.344518255</v>
      </c>
      <c r="F221">
        <v>593062.1447561351</v>
      </c>
      <c r="G221">
        <v>2671477.20649695</v>
      </c>
    </row>
    <row r="222" spans="1:7">
      <c r="A222">
        <v>220</v>
      </c>
      <c r="B222">
        <v>10812655.96113976</v>
      </c>
      <c r="C222">
        <v>1508777.362018296</v>
      </c>
      <c r="D222">
        <v>2831355.276880761</v>
      </c>
      <c r="E222">
        <v>3212369.275413206</v>
      </c>
      <c r="F222">
        <v>590458.4459199854</v>
      </c>
      <c r="G222">
        <v>2669695.600907515</v>
      </c>
    </row>
    <row r="223" spans="1:7">
      <c r="A223">
        <v>221</v>
      </c>
      <c r="B223">
        <v>10811912.75737244</v>
      </c>
      <c r="C223">
        <v>1514104.691445629</v>
      </c>
      <c r="D223">
        <v>2829025.302492691</v>
      </c>
      <c r="E223">
        <v>3212806.961271364</v>
      </c>
      <c r="F223">
        <v>587666.927883931</v>
      </c>
      <c r="G223">
        <v>2668308.874278825</v>
      </c>
    </row>
    <row r="224" spans="1:7">
      <c r="A224">
        <v>222</v>
      </c>
      <c r="B224">
        <v>10811511.22591279</v>
      </c>
      <c r="C224">
        <v>1515142.874596943</v>
      </c>
      <c r="D224">
        <v>2828075.005214739</v>
      </c>
      <c r="E224">
        <v>3212940.715087222</v>
      </c>
      <c r="F224">
        <v>587377.4964775812</v>
      </c>
      <c r="G224">
        <v>2667975.134536301</v>
      </c>
    </row>
    <row r="225" spans="1:7">
      <c r="A225">
        <v>223</v>
      </c>
      <c r="B225">
        <v>10811579.39901806</v>
      </c>
      <c r="C225">
        <v>1515234.010419841</v>
      </c>
      <c r="D225">
        <v>2828108.291733357</v>
      </c>
      <c r="E225">
        <v>3212947.325025623</v>
      </c>
      <c r="F225">
        <v>587318.7532216193</v>
      </c>
      <c r="G225">
        <v>2667971.018617623</v>
      </c>
    </row>
    <row r="226" spans="1:7">
      <c r="A226">
        <v>224</v>
      </c>
      <c r="B226">
        <v>10810055.63154398</v>
      </c>
      <c r="C226">
        <v>1521459.338998326</v>
      </c>
      <c r="D226">
        <v>2824142.488952962</v>
      </c>
      <c r="E226">
        <v>3213572.452231095</v>
      </c>
      <c r="F226">
        <v>584746.3641123337</v>
      </c>
      <c r="G226">
        <v>2666134.987249268</v>
      </c>
    </row>
    <row r="227" spans="1:7">
      <c r="A227">
        <v>225</v>
      </c>
      <c r="B227">
        <v>10808945.29266339</v>
      </c>
      <c r="C227">
        <v>1529456.599241387</v>
      </c>
      <c r="D227">
        <v>2820375.664771969</v>
      </c>
      <c r="E227">
        <v>3214258.834367743</v>
      </c>
      <c r="F227">
        <v>580819.0050996692</v>
      </c>
      <c r="G227">
        <v>2664035.189182623</v>
      </c>
    </row>
    <row r="228" spans="1:7">
      <c r="A228">
        <v>226</v>
      </c>
      <c r="B228">
        <v>10807891.8217421</v>
      </c>
      <c r="C228">
        <v>1532050.040755536</v>
      </c>
      <c r="D228">
        <v>2817732.1915511</v>
      </c>
      <c r="E228">
        <v>3214626.943249189</v>
      </c>
      <c r="F228">
        <v>580344.806542024</v>
      </c>
      <c r="G228">
        <v>2663137.839644247</v>
      </c>
    </row>
    <row r="229" spans="1:7">
      <c r="A229">
        <v>227</v>
      </c>
      <c r="B229">
        <v>10806814.29242846</v>
      </c>
      <c r="C229">
        <v>1536274.002671818</v>
      </c>
      <c r="D229">
        <v>2814597.489331436</v>
      </c>
      <c r="E229">
        <v>3215111.941206751</v>
      </c>
      <c r="F229">
        <v>578969.6268943712</v>
      </c>
      <c r="G229">
        <v>2661861.232324083</v>
      </c>
    </row>
    <row r="230" spans="1:7">
      <c r="A230">
        <v>228</v>
      </c>
      <c r="B230">
        <v>10806260.32769284</v>
      </c>
      <c r="C230">
        <v>1542924.135403955</v>
      </c>
      <c r="D230">
        <v>2811913.31998679</v>
      </c>
      <c r="E230">
        <v>3215645.313715378</v>
      </c>
      <c r="F230">
        <v>575564.5385609946</v>
      </c>
      <c r="G230">
        <v>2660213.020025718</v>
      </c>
    </row>
    <row r="231" spans="1:7">
      <c r="A231">
        <v>229</v>
      </c>
      <c r="B231">
        <v>10806007.7348056</v>
      </c>
      <c r="C231">
        <v>1542219.683307325</v>
      </c>
      <c r="D231">
        <v>2811550.226531901</v>
      </c>
      <c r="E231">
        <v>3215656.296388953</v>
      </c>
      <c r="F231">
        <v>576308.2714657802</v>
      </c>
      <c r="G231">
        <v>2660273.25711164</v>
      </c>
    </row>
    <row r="232" spans="1:7">
      <c r="A232">
        <v>230</v>
      </c>
      <c r="B232">
        <v>10806110.64241968</v>
      </c>
      <c r="C232">
        <v>1544158.724726839</v>
      </c>
      <c r="D232">
        <v>2811383.917292183</v>
      </c>
      <c r="E232">
        <v>3215742.027410407</v>
      </c>
      <c r="F232">
        <v>574918.7394296522</v>
      </c>
      <c r="G232">
        <v>2659907.233560598</v>
      </c>
    </row>
    <row r="233" spans="1:7">
      <c r="A233">
        <v>231</v>
      </c>
      <c r="B233">
        <v>10805022.61930833</v>
      </c>
      <c r="C233">
        <v>1548084.694353548</v>
      </c>
      <c r="D233">
        <v>2807986.806175552</v>
      </c>
      <c r="E233">
        <v>3216257.12819558</v>
      </c>
      <c r="F233">
        <v>574056.1059915236</v>
      </c>
      <c r="G233">
        <v>2658637.884592129</v>
      </c>
    </row>
    <row r="234" spans="1:7">
      <c r="A234">
        <v>232</v>
      </c>
      <c r="B234">
        <v>10804262.83332623</v>
      </c>
      <c r="C234">
        <v>1552274.776262731</v>
      </c>
      <c r="D234">
        <v>2805194.115057242</v>
      </c>
      <c r="E234">
        <v>3216717.618199256</v>
      </c>
      <c r="F234">
        <v>572633.4325560099</v>
      </c>
      <c r="G234">
        <v>2657442.891250994</v>
      </c>
    </row>
    <row r="235" spans="1:7">
      <c r="A235">
        <v>233</v>
      </c>
      <c r="B235">
        <v>10803516.21716725</v>
      </c>
      <c r="C235">
        <v>1557095.298480058</v>
      </c>
      <c r="D235">
        <v>2802160.930060114</v>
      </c>
      <c r="E235">
        <v>3217232.457161565</v>
      </c>
      <c r="F235">
        <v>570903.3076252686</v>
      </c>
      <c r="G235">
        <v>2656124.22384025</v>
      </c>
    </row>
    <row r="236" spans="1:7">
      <c r="A236">
        <v>234</v>
      </c>
      <c r="B236">
        <v>10803116.03605303</v>
      </c>
      <c r="C236">
        <v>1557077.992551228</v>
      </c>
      <c r="D236">
        <v>2801168.147295002</v>
      </c>
      <c r="E236">
        <v>3217344.169886631</v>
      </c>
      <c r="F236">
        <v>571545.5813695391</v>
      </c>
      <c r="G236">
        <v>2655980.14495063</v>
      </c>
    </row>
    <row r="237" spans="1:7">
      <c r="A237">
        <v>235</v>
      </c>
      <c r="B237">
        <v>10802957.29728787</v>
      </c>
      <c r="C237">
        <v>1558921.385773241</v>
      </c>
      <c r="D237">
        <v>2800306.654889667</v>
      </c>
      <c r="E237">
        <v>3217507.14227618</v>
      </c>
      <c r="F237">
        <v>570725.5627213017</v>
      </c>
      <c r="G237">
        <v>2655496.551627478</v>
      </c>
    </row>
    <row r="238" spans="1:7">
      <c r="A238">
        <v>236</v>
      </c>
      <c r="B238">
        <v>10802951.76434925</v>
      </c>
      <c r="C238">
        <v>1559310.072348391</v>
      </c>
      <c r="D238">
        <v>2800164.5364031</v>
      </c>
      <c r="E238">
        <v>3217538.658316175</v>
      </c>
      <c r="F238">
        <v>570534.0682060554</v>
      </c>
      <c r="G238">
        <v>2655404.429075527</v>
      </c>
    </row>
    <row r="239" spans="1:7">
      <c r="A239">
        <v>237</v>
      </c>
      <c r="B239">
        <v>10802265.66673808</v>
      </c>
      <c r="C239">
        <v>1564427.524119273</v>
      </c>
      <c r="D239">
        <v>2796958.789290482</v>
      </c>
      <c r="E239">
        <v>3218092.429907183</v>
      </c>
      <c r="F239">
        <v>568770.9247997043</v>
      </c>
      <c r="G239">
        <v>2654015.998621434</v>
      </c>
    </row>
    <row r="240" spans="1:7">
      <c r="A240">
        <v>238</v>
      </c>
      <c r="B240">
        <v>10801674.75901616</v>
      </c>
      <c r="C240">
        <v>1565305.930731507</v>
      </c>
      <c r="D240">
        <v>2795033.389843324</v>
      </c>
      <c r="E240">
        <v>3218351.429855607</v>
      </c>
      <c r="F240">
        <v>569393.0531650514</v>
      </c>
      <c r="G240">
        <v>2653590.95542067</v>
      </c>
    </row>
    <row r="241" spans="1:7">
      <c r="A241">
        <v>239</v>
      </c>
      <c r="B241">
        <v>10801227.15483865</v>
      </c>
      <c r="C241">
        <v>1571570.384975583</v>
      </c>
      <c r="D241">
        <v>2791946.73900346</v>
      </c>
      <c r="E241">
        <v>3218937.557642932</v>
      </c>
      <c r="F241">
        <v>566765.2860843978</v>
      </c>
      <c r="G241">
        <v>2652007.187132272</v>
      </c>
    </row>
    <row r="242" spans="1:7">
      <c r="A242">
        <v>240</v>
      </c>
      <c r="B242">
        <v>10800778.23508847</v>
      </c>
      <c r="C242">
        <v>1576963.285928942</v>
      </c>
      <c r="D242">
        <v>2788962.143928587</v>
      </c>
      <c r="E242">
        <v>3219483.663444754</v>
      </c>
      <c r="F242">
        <v>564754.0001308065</v>
      </c>
      <c r="G242">
        <v>2650615.141655376</v>
      </c>
    </row>
    <row r="243" spans="1:7">
      <c r="A243">
        <v>241</v>
      </c>
      <c r="B243">
        <v>10800501.24653111</v>
      </c>
      <c r="C243">
        <v>1575050.701425472</v>
      </c>
      <c r="D243">
        <v>2788536.138147961</v>
      </c>
      <c r="E243">
        <v>3219476.013194654</v>
      </c>
      <c r="F243">
        <v>566513.3157866974</v>
      </c>
      <c r="G243">
        <v>2650925.077976322</v>
      </c>
    </row>
    <row r="244" spans="1:7">
      <c r="A244">
        <v>242</v>
      </c>
      <c r="B244">
        <v>10800439.49304209</v>
      </c>
      <c r="C244">
        <v>1577903.518187619</v>
      </c>
      <c r="D244">
        <v>2787469.059809891</v>
      </c>
      <c r="E244">
        <v>3219704.696894982</v>
      </c>
      <c r="F244">
        <v>565091.7410506486</v>
      </c>
      <c r="G244">
        <v>2650270.477098943</v>
      </c>
    </row>
    <row r="245" spans="1:7">
      <c r="A245">
        <v>243</v>
      </c>
      <c r="B245">
        <v>10800494.11645626</v>
      </c>
      <c r="C245">
        <v>1580452.932452551</v>
      </c>
      <c r="D245">
        <v>2786914.759657013</v>
      </c>
      <c r="E245">
        <v>3219856.624867197</v>
      </c>
      <c r="F245">
        <v>563524.5173230112</v>
      </c>
      <c r="G245">
        <v>2649745.282156488</v>
      </c>
    </row>
    <row r="246" spans="1:7">
      <c r="A246">
        <v>244</v>
      </c>
      <c r="B246">
        <v>10800039.50795817</v>
      </c>
      <c r="C246">
        <v>1580423.419517951</v>
      </c>
      <c r="D246">
        <v>2785147.469339972</v>
      </c>
      <c r="E246">
        <v>3220085.416158146</v>
      </c>
      <c r="F246">
        <v>564852.0275475588</v>
      </c>
      <c r="G246">
        <v>2649531.175394543</v>
      </c>
    </row>
    <row r="247" spans="1:7">
      <c r="A247">
        <v>245</v>
      </c>
      <c r="B247">
        <v>10799756.22564822</v>
      </c>
      <c r="C247">
        <v>1582599.367298607</v>
      </c>
      <c r="D247">
        <v>2783261.628902268</v>
      </c>
      <c r="E247">
        <v>3220401.632509199</v>
      </c>
      <c r="F247">
        <v>564585.6963261348</v>
      </c>
      <c r="G247">
        <v>2648907.900612005</v>
      </c>
    </row>
    <row r="248" spans="1:7">
      <c r="A248">
        <v>246</v>
      </c>
      <c r="B248">
        <v>10799487.37213684</v>
      </c>
      <c r="C248">
        <v>1584317.328445641</v>
      </c>
      <c r="D248">
        <v>2781430.897793237</v>
      </c>
      <c r="E248">
        <v>3220698.432683275</v>
      </c>
      <c r="F248">
        <v>564677.5917543237</v>
      </c>
      <c r="G248">
        <v>2648363.12146036</v>
      </c>
    </row>
    <row r="249" spans="1:7">
      <c r="A249">
        <v>247</v>
      </c>
      <c r="B249">
        <v>10799381.73004618</v>
      </c>
      <c r="C249">
        <v>1587957.838161428</v>
      </c>
      <c r="D249">
        <v>2779775.519084004</v>
      </c>
      <c r="E249">
        <v>3221031.074830574</v>
      </c>
      <c r="F249">
        <v>563128.346475382</v>
      </c>
      <c r="G249">
        <v>2647488.951494789</v>
      </c>
    </row>
    <row r="250" spans="1:7">
      <c r="A250">
        <v>248</v>
      </c>
      <c r="B250">
        <v>10799421.29958182</v>
      </c>
      <c r="C250">
        <v>1588279.269455277</v>
      </c>
      <c r="D250">
        <v>2779665.177318278</v>
      </c>
      <c r="E250">
        <v>3221062.122311352</v>
      </c>
      <c r="F250">
        <v>562990.4690132795</v>
      </c>
      <c r="G250">
        <v>2647424.261483637</v>
      </c>
    </row>
    <row r="251" spans="1:7">
      <c r="A251">
        <v>249</v>
      </c>
      <c r="B251">
        <v>10799329.7771855</v>
      </c>
      <c r="C251">
        <v>1587459.321963965</v>
      </c>
      <c r="D251">
        <v>2779618.455432246</v>
      </c>
      <c r="E251">
        <v>3221038.839974818</v>
      </c>
      <c r="F251">
        <v>563625.1749987358</v>
      </c>
      <c r="G251">
        <v>2647587.984815737</v>
      </c>
    </row>
    <row r="252" spans="1:7">
      <c r="A252">
        <v>250</v>
      </c>
      <c r="B252">
        <v>10799328.2836765</v>
      </c>
      <c r="C252">
        <v>1585713.24086096</v>
      </c>
      <c r="D252">
        <v>2780021.188792409</v>
      </c>
      <c r="E252">
        <v>3220935.27294813</v>
      </c>
      <c r="F252">
        <v>564689.1868369984</v>
      </c>
      <c r="G252">
        <v>2647969.394238001</v>
      </c>
    </row>
    <row r="253" spans="1:7">
      <c r="A253">
        <v>251</v>
      </c>
      <c r="B253">
        <v>10799084.34042005</v>
      </c>
      <c r="C253">
        <v>1590037.216044083</v>
      </c>
      <c r="D253">
        <v>2777241.075967167</v>
      </c>
      <c r="E253">
        <v>3221442.960780633</v>
      </c>
      <c r="F253">
        <v>563520.7300145943</v>
      </c>
      <c r="G253">
        <v>2646842.357613576</v>
      </c>
    </row>
    <row r="254" spans="1:7">
      <c r="A254">
        <v>252</v>
      </c>
      <c r="B254">
        <v>10798986.48969552</v>
      </c>
      <c r="C254">
        <v>1588605.946280333</v>
      </c>
      <c r="D254">
        <v>2776607.096495622</v>
      </c>
      <c r="E254">
        <v>3221497.154567644</v>
      </c>
      <c r="F254">
        <v>565193.054640778</v>
      </c>
      <c r="G254">
        <v>2647083.237711145</v>
      </c>
    </row>
    <row r="255" spans="1:7">
      <c r="A255">
        <v>253</v>
      </c>
      <c r="B255">
        <v>10798912.79751018</v>
      </c>
      <c r="C255">
        <v>1587925.535913091</v>
      </c>
      <c r="D255">
        <v>2775684.90256121</v>
      </c>
      <c r="E255">
        <v>3221613.933528177</v>
      </c>
      <c r="F255">
        <v>566540.0220764582</v>
      </c>
      <c r="G255">
        <v>2647148.403431245</v>
      </c>
    </row>
    <row r="256" spans="1:7">
      <c r="A256">
        <v>254</v>
      </c>
      <c r="B256">
        <v>10798855.03028793</v>
      </c>
      <c r="C256">
        <v>1593082.80915762</v>
      </c>
      <c r="D256">
        <v>2773593.144988072</v>
      </c>
      <c r="E256">
        <v>3222058.327437346</v>
      </c>
      <c r="F256">
        <v>564180.9102299821</v>
      </c>
      <c r="G256">
        <v>2645939.838474907</v>
      </c>
    </row>
    <row r="257" spans="1:7">
      <c r="A257">
        <v>255</v>
      </c>
      <c r="B257">
        <v>10798894.64748802</v>
      </c>
      <c r="C257">
        <v>1595576.563415254</v>
      </c>
      <c r="D257">
        <v>2772859.079898369</v>
      </c>
      <c r="E257">
        <v>3222239.148605402</v>
      </c>
      <c r="F257">
        <v>562812.9703378563</v>
      </c>
      <c r="G257">
        <v>2645406.885231141</v>
      </c>
    </row>
    <row r="258" spans="1:7">
      <c r="A258">
        <v>256</v>
      </c>
      <c r="B258">
        <v>10798823.43020977</v>
      </c>
      <c r="C258">
        <v>1597306.008339264</v>
      </c>
      <c r="D258">
        <v>2772105.589917257</v>
      </c>
      <c r="E258">
        <v>3222386.144703074</v>
      </c>
      <c r="F258">
        <v>562026.0120675042</v>
      </c>
      <c r="G258">
        <v>2644999.675182674</v>
      </c>
    </row>
    <row r="259" spans="1:7">
      <c r="A259">
        <v>257</v>
      </c>
      <c r="B259">
        <v>10798838.76821106</v>
      </c>
      <c r="C259">
        <v>1597498.5415256</v>
      </c>
      <c r="D259">
        <v>2771982.439873376</v>
      </c>
      <c r="E259">
        <v>3222412.439367612</v>
      </c>
      <c r="F259">
        <v>561990.9472193609</v>
      </c>
      <c r="G259">
        <v>2644954.400225109</v>
      </c>
    </row>
    <row r="260" spans="1:7">
      <c r="A260">
        <v>258</v>
      </c>
      <c r="B260">
        <v>10798781.81434104</v>
      </c>
      <c r="C260">
        <v>1599365.521773716</v>
      </c>
      <c r="D260">
        <v>2770389.444020327</v>
      </c>
      <c r="E260">
        <v>3222695.319261338</v>
      </c>
      <c r="F260">
        <v>561900.7711407949</v>
      </c>
      <c r="G260">
        <v>2644430.758144863</v>
      </c>
    </row>
    <row r="261" spans="1:7">
      <c r="A261">
        <v>259</v>
      </c>
      <c r="B261">
        <v>10798826.2533415</v>
      </c>
      <c r="C261">
        <v>1601279.584807382</v>
      </c>
      <c r="D261">
        <v>2769183.293377744</v>
      </c>
      <c r="E261">
        <v>3222935.177247976</v>
      </c>
      <c r="F261">
        <v>561447.8739521727</v>
      </c>
      <c r="G261">
        <v>2643980.323956226</v>
      </c>
    </row>
    <row r="262" spans="1:7">
      <c r="A262">
        <v>260</v>
      </c>
      <c r="B262">
        <v>10798834.94480764</v>
      </c>
      <c r="C262">
        <v>1598011.364826872</v>
      </c>
      <c r="D262">
        <v>2770950.168562311</v>
      </c>
      <c r="E262">
        <v>3222584.845576006</v>
      </c>
      <c r="F262">
        <v>562528.8700582129</v>
      </c>
      <c r="G262">
        <v>2644759.695784235</v>
      </c>
    </row>
    <row r="263" spans="1:7">
      <c r="A263">
        <v>261</v>
      </c>
      <c r="B263">
        <v>10798750.8205727</v>
      </c>
      <c r="C263">
        <v>1598695.056447448</v>
      </c>
      <c r="D263">
        <v>2770081.919233192</v>
      </c>
      <c r="E263">
        <v>3222721.829648775</v>
      </c>
      <c r="F263">
        <v>562720.843777266</v>
      </c>
      <c r="G263">
        <v>2644531.17146602</v>
      </c>
    </row>
    <row r="264" spans="1:7">
      <c r="A264">
        <v>262</v>
      </c>
      <c r="B264">
        <v>10798783.30380861</v>
      </c>
      <c r="C264">
        <v>1596965.047686151</v>
      </c>
      <c r="D264">
        <v>2770495.455255998</v>
      </c>
      <c r="E264">
        <v>3222620.908574407</v>
      </c>
      <c r="F264">
        <v>563784.3830942216</v>
      </c>
      <c r="G264">
        <v>2644917.509197832</v>
      </c>
    </row>
    <row r="265" spans="1:7">
      <c r="A265">
        <v>263</v>
      </c>
      <c r="B265">
        <v>10798751.9548467</v>
      </c>
      <c r="C265">
        <v>1600235.662114752</v>
      </c>
      <c r="D265">
        <v>2769559.510784272</v>
      </c>
      <c r="E265">
        <v>3222838.870106268</v>
      </c>
      <c r="F265">
        <v>561956.1295960178</v>
      </c>
      <c r="G265">
        <v>2644161.782245385</v>
      </c>
    </row>
    <row r="266" spans="1:7">
      <c r="A266">
        <v>264</v>
      </c>
      <c r="B266">
        <v>10798774.89407462</v>
      </c>
      <c r="C266">
        <v>1597034.055251798</v>
      </c>
      <c r="D266">
        <v>2770341.367428581</v>
      </c>
      <c r="E266">
        <v>3222645.263015115</v>
      </c>
      <c r="F266">
        <v>563853.6881067751</v>
      </c>
      <c r="G266">
        <v>2644900.520272346</v>
      </c>
    </row>
    <row r="267" spans="1:7">
      <c r="A267">
        <v>265</v>
      </c>
      <c r="B267">
        <v>10798886.98192829</v>
      </c>
      <c r="C267">
        <v>1600429.631529992</v>
      </c>
      <c r="D267">
        <v>2769269.781861743</v>
      </c>
      <c r="E267">
        <v>3222910.325381579</v>
      </c>
      <c r="F267">
        <v>562134.1929948794</v>
      </c>
      <c r="G267">
        <v>2644143.050160095</v>
      </c>
    </row>
    <row r="268" spans="1:7">
      <c r="A268">
        <v>266</v>
      </c>
      <c r="B268">
        <v>10798798.07434748</v>
      </c>
      <c r="C268">
        <v>1601022.128622771</v>
      </c>
      <c r="D268">
        <v>2769517.407130578</v>
      </c>
      <c r="E268">
        <v>3222871.7860658</v>
      </c>
      <c r="F268">
        <v>561359.0962705027</v>
      </c>
      <c r="G268">
        <v>2644027.656257826</v>
      </c>
    </row>
    <row r="269" spans="1:7">
      <c r="A269">
        <v>267</v>
      </c>
      <c r="B269">
        <v>10798828.22976129</v>
      </c>
      <c r="C269">
        <v>1597425.262758763</v>
      </c>
      <c r="D269">
        <v>2771094.428433399</v>
      </c>
      <c r="E269">
        <v>3222546.603461501</v>
      </c>
      <c r="F269">
        <v>562891.4983949626</v>
      </c>
      <c r="G269">
        <v>2644870.436712669</v>
      </c>
    </row>
    <row r="270" spans="1:7">
      <c r="A270">
        <v>268</v>
      </c>
      <c r="B270">
        <v>10798749.82450781</v>
      </c>
      <c r="C270">
        <v>1601807.247534528</v>
      </c>
      <c r="D270">
        <v>2768952.191433284</v>
      </c>
      <c r="E270">
        <v>3222970.411565382</v>
      </c>
      <c r="F270">
        <v>561193.5406470943</v>
      </c>
      <c r="G270">
        <v>2643826.433327522</v>
      </c>
    </row>
    <row r="271" spans="1:7">
      <c r="A271">
        <v>269</v>
      </c>
      <c r="B271">
        <v>10798836.69977566</v>
      </c>
      <c r="C271">
        <v>1603813.435820824</v>
      </c>
      <c r="D271">
        <v>2768127.061105001</v>
      </c>
      <c r="E271">
        <v>3223159.509249078</v>
      </c>
      <c r="F271">
        <v>560328.8492361906</v>
      </c>
      <c r="G271">
        <v>2643407.844364569</v>
      </c>
    </row>
    <row r="272" spans="1:7">
      <c r="A272">
        <v>270</v>
      </c>
      <c r="B272">
        <v>10798738.33980276</v>
      </c>
      <c r="C272">
        <v>1599680.803000919</v>
      </c>
      <c r="D272">
        <v>2769628.800972739</v>
      </c>
      <c r="E272">
        <v>3222813.393329374</v>
      </c>
      <c r="F272">
        <v>562327.8036652859</v>
      </c>
      <c r="G272">
        <v>2644287.538834444</v>
      </c>
    </row>
    <row r="273" spans="1:7">
      <c r="A273">
        <v>271</v>
      </c>
      <c r="B273">
        <v>10798837.46846898</v>
      </c>
      <c r="C273">
        <v>1600932.818958276</v>
      </c>
      <c r="D273">
        <v>2768923.390812005</v>
      </c>
      <c r="E273">
        <v>3222968.186128219</v>
      </c>
      <c r="F273">
        <v>562010.2381816958</v>
      </c>
      <c r="G273">
        <v>2644002.834388787</v>
      </c>
    </row>
    <row r="274" spans="1:7">
      <c r="A274">
        <v>272</v>
      </c>
      <c r="B274">
        <v>10798735.85575102</v>
      </c>
      <c r="C274">
        <v>1600076.639009159</v>
      </c>
      <c r="D274">
        <v>2769344.196217905</v>
      </c>
      <c r="E274">
        <v>3222866.325288996</v>
      </c>
      <c r="F274">
        <v>562264.6498559889</v>
      </c>
      <c r="G274">
        <v>2644184.04537897</v>
      </c>
    </row>
    <row r="275" spans="1:7">
      <c r="A275">
        <v>273</v>
      </c>
      <c r="B275">
        <v>10798764.92258534</v>
      </c>
      <c r="C275">
        <v>1599356.358449554</v>
      </c>
      <c r="D275">
        <v>2769724.044942484</v>
      </c>
      <c r="E275">
        <v>3222795.050994752</v>
      </c>
      <c r="F275">
        <v>562527.3518454815</v>
      </c>
      <c r="G275">
        <v>2644362.116353067</v>
      </c>
    </row>
    <row r="276" spans="1:7">
      <c r="A276">
        <v>274</v>
      </c>
      <c r="B276">
        <v>10798747.86082637</v>
      </c>
      <c r="C276">
        <v>1600324.750825324</v>
      </c>
      <c r="D276">
        <v>2769072.155429934</v>
      </c>
      <c r="E276">
        <v>3222915.921746512</v>
      </c>
      <c r="F276">
        <v>562322.153646711</v>
      </c>
      <c r="G276">
        <v>2644112.879177885</v>
      </c>
    </row>
    <row r="277" spans="1:7">
      <c r="A277">
        <v>275</v>
      </c>
      <c r="B277">
        <v>10798728.30050809</v>
      </c>
      <c r="C277">
        <v>1599859.5611743</v>
      </c>
      <c r="D277">
        <v>2769689.540596695</v>
      </c>
      <c r="E277">
        <v>3222806.79448354</v>
      </c>
      <c r="F277">
        <v>562116.8646426247</v>
      </c>
      <c r="G277">
        <v>2644255.539610933</v>
      </c>
    </row>
    <row r="278" spans="1:7">
      <c r="A278">
        <v>276</v>
      </c>
      <c r="B278">
        <v>10798736.30560449</v>
      </c>
      <c r="C278">
        <v>1599816.214872604</v>
      </c>
      <c r="D278">
        <v>2769644.311950855</v>
      </c>
      <c r="E278">
        <v>3222814.127161303</v>
      </c>
      <c r="F278">
        <v>562198.0685856184</v>
      </c>
      <c r="G278">
        <v>2644263.583034106</v>
      </c>
    </row>
    <row r="279" spans="1:7">
      <c r="A279">
        <v>277</v>
      </c>
      <c r="B279">
        <v>10798709.32705342</v>
      </c>
      <c r="C279">
        <v>1599874.165909339</v>
      </c>
      <c r="D279">
        <v>2769763.912005772</v>
      </c>
      <c r="E279">
        <v>3222792.316117689</v>
      </c>
      <c r="F279">
        <v>562032.121061048</v>
      </c>
      <c r="G279">
        <v>2644246.811959567</v>
      </c>
    </row>
    <row r="280" spans="1:7">
      <c r="A280">
        <v>278</v>
      </c>
      <c r="B280">
        <v>10798730.61604078</v>
      </c>
      <c r="C280">
        <v>1599186.19225094</v>
      </c>
      <c r="D280">
        <v>2770237.926748648</v>
      </c>
      <c r="E280">
        <v>3222705.892018008</v>
      </c>
      <c r="F280">
        <v>562176.2064939783</v>
      </c>
      <c r="G280">
        <v>2644424.398529203</v>
      </c>
    </row>
    <row r="281" spans="1:7">
      <c r="A281">
        <v>279</v>
      </c>
      <c r="B281">
        <v>10798713.72066408</v>
      </c>
      <c r="C281">
        <v>1599998.535418272</v>
      </c>
      <c r="D281">
        <v>2769732.591265083</v>
      </c>
      <c r="E281">
        <v>3222800.943544435</v>
      </c>
      <c r="F281">
        <v>561956.421766122</v>
      </c>
      <c r="G281">
        <v>2644225.22867017</v>
      </c>
    </row>
    <row r="282" spans="1:7">
      <c r="A282">
        <v>280</v>
      </c>
      <c r="B282">
        <v>10798698.04057436</v>
      </c>
      <c r="C282">
        <v>1601651.159874732</v>
      </c>
      <c r="D282">
        <v>2768955.866462262</v>
      </c>
      <c r="E282">
        <v>3222957.654273222</v>
      </c>
      <c r="F282">
        <v>561303.2384949626</v>
      </c>
      <c r="G282">
        <v>2643830.121469187</v>
      </c>
    </row>
    <row r="283" spans="1:7">
      <c r="A283">
        <v>281</v>
      </c>
      <c r="B283">
        <v>10798710.14981858</v>
      </c>
      <c r="C283">
        <v>1603070.460263561</v>
      </c>
      <c r="D283">
        <v>2768570.535719845</v>
      </c>
      <c r="E283">
        <v>3223052.154041186</v>
      </c>
      <c r="F283">
        <v>560497.9144272349</v>
      </c>
      <c r="G283">
        <v>2643519.085366756</v>
      </c>
    </row>
    <row r="284" spans="1:7">
      <c r="A284">
        <v>282</v>
      </c>
      <c r="B284">
        <v>10798715.25703212</v>
      </c>
      <c r="C284">
        <v>1602550.11846026</v>
      </c>
      <c r="D284">
        <v>2768872.992204071</v>
      </c>
      <c r="E284">
        <v>3222993.593473316</v>
      </c>
      <c r="F284">
        <v>560663.1963988491</v>
      </c>
      <c r="G284">
        <v>2643635.356495628</v>
      </c>
    </row>
    <row r="285" spans="1:7">
      <c r="A285">
        <v>283</v>
      </c>
      <c r="B285">
        <v>10798690.2857489</v>
      </c>
      <c r="C285">
        <v>1600036.037127763</v>
      </c>
      <c r="D285">
        <v>2769434.691725155</v>
      </c>
      <c r="E285">
        <v>3222844.15760367</v>
      </c>
      <c r="F285">
        <v>562187.9227709838</v>
      </c>
      <c r="G285">
        <v>2644187.476521324</v>
      </c>
    </row>
    <row r="286" spans="1:7">
      <c r="A286">
        <v>284</v>
      </c>
      <c r="B286">
        <v>10798707.40067144</v>
      </c>
      <c r="C286">
        <v>1598936.650637501</v>
      </c>
      <c r="D286">
        <v>2769526.008116933</v>
      </c>
      <c r="E286">
        <v>3222806.732094664</v>
      </c>
      <c r="F286">
        <v>563001.7819121173</v>
      </c>
      <c r="G286">
        <v>2644436.227910221</v>
      </c>
    </row>
    <row r="287" spans="1:7">
      <c r="A287">
        <v>285</v>
      </c>
      <c r="B287">
        <v>10798700.82648869</v>
      </c>
      <c r="C287">
        <v>1599134.110620032</v>
      </c>
      <c r="D287">
        <v>2769684.883872762</v>
      </c>
      <c r="E287">
        <v>3222785.372995487</v>
      </c>
      <c r="F287">
        <v>562713.6482269707</v>
      </c>
      <c r="G287">
        <v>2644382.810773435</v>
      </c>
    </row>
    <row r="288" spans="1:7">
      <c r="A288">
        <v>286</v>
      </c>
      <c r="B288">
        <v>10798689.16986117</v>
      </c>
      <c r="C288">
        <v>1601282.522169868</v>
      </c>
      <c r="D288">
        <v>2768838.414274125</v>
      </c>
      <c r="E288">
        <v>3222965.711315165</v>
      </c>
      <c r="F288">
        <v>561705.7263042181</v>
      </c>
      <c r="G288">
        <v>2643896.795797789</v>
      </c>
    </row>
    <row r="289" spans="1:7">
      <c r="A289">
        <v>287</v>
      </c>
      <c r="B289">
        <v>10798705.68693875</v>
      </c>
      <c r="C289">
        <v>1601448.44971795</v>
      </c>
      <c r="D289">
        <v>2768712.053332314</v>
      </c>
      <c r="E289">
        <v>3222991.777787314</v>
      </c>
      <c r="F289">
        <v>561696.5061840245</v>
      </c>
      <c r="G289">
        <v>2643856.89991715</v>
      </c>
    </row>
    <row r="290" spans="1:7">
      <c r="A290">
        <v>288</v>
      </c>
      <c r="B290">
        <v>10798714.78641186</v>
      </c>
      <c r="C290">
        <v>1599804.607312137</v>
      </c>
      <c r="D290">
        <v>2769521.561389256</v>
      </c>
      <c r="E290">
        <v>3222829.197559966</v>
      </c>
      <c r="F290">
        <v>562307.2247471369</v>
      </c>
      <c r="G290">
        <v>2644252.195403364</v>
      </c>
    </row>
    <row r="291" spans="1:7">
      <c r="A291">
        <v>289</v>
      </c>
      <c r="B291">
        <v>10798690.87404506</v>
      </c>
      <c r="C291">
        <v>1600847.906400762</v>
      </c>
      <c r="D291">
        <v>2769095.628791137</v>
      </c>
      <c r="E291">
        <v>3222915.880090727</v>
      </c>
      <c r="F291">
        <v>561829.9755866603</v>
      </c>
      <c r="G291">
        <v>2644001.483175769</v>
      </c>
    </row>
    <row r="292" spans="1:7">
      <c r="A292">
        <v>290</v>
      </c>
      <c r="B292">
        <v>10798687.46683488</v>
      </c>
      <c r="C292">
        <v>1601224.383018841</v>
      </c>
      <c r="D292">
        <v>2768906.608922412</v>
      </c>
      <c r="E292">
        <v>3222953.59453762</v>
      </c>
      <c r="F292">
        <v>561688.7143523158</v>
      </c>
      <c r="G292">
        <v>2643914.166003691</v>
      </c>
    </row>
    <row r="293" spans="1:7">
      <c r="A293">
        <v>291</v>
      </c>
      <c r="B293">
        <v>10798680.05099442</v>
      </c>
      <c r="C293">
        <v>1601429.602564984</v>
      </c>
      <c r="D293">
        <v>2768564.364331682</v>
      </c>
      <c r="E293">
        <v>3223009.848442866</v>
      </c>
      <c r="F293">
        <v>561833.5438759972</v>
      </c>
      <c r="G293">
        <v>2643842.691778893</v>
      </c>
    </row>
    <row r="294" spans="1:7">
      <c r="A294">
        <v>292</v>
      </c>
      <c r="B294">
        <v>10798684.05056268</v>
      </c>
      <c r="C294">
        <v>1601684.705435678</v>
      </c>
      <c r="D294">
        <v>2768425.189779013</v>
      </c>
      <c r="E294">
        <v>3223038.032389401</v>
      </c>
      <c r="F294">
        <v>561753.9575470993</v>
      </c>
      <c r="G294">
        <v>2643782.165411493</v>
      </c>
    </row>
    <row r="295" spans="1:7">
      <c r="A295">
        <v>293</v>
      </c>
      <c r="B295">
        <v>10798681.17274105</v>
      </c>
      <c r="C295">
        <v>1600648.872652726</v>
      </c>
      <c r="D295">
        <v>2768798.100252633</v>
      </c>
      <c r="E295">
        <v>3222955.354779745</v>
      </c>
      <c r="F295">
        <v>562258.7390822745</v>
      </c>
      <c r="G295">
        <v>2644020.105973666</v>
      </c>
    </row>
    <row r="296" spans="1:7">
      <c r="A296">
        <v>294</v>
      </c>
      <c r="B296">
        <v>10798682.09292537</v>
      </c>
      <c r="C296">
        <v>1601661.662854679</v>
      </c>
      <c r="D296">
        <v>2768562.403655868</v>
      </c>
      <c r="E296">
        <v>3223015.870253642</v>
      </c>
      <c r="F296">
        <v>561650.4226699112</v>
      </c>
      <c r="G296">
        <v>2643791.73349127</v>
      </c>
    </row>
    <row r="297" spans="1:7">
      <c r="A297">
        <v>295</v>
      </c>
      <c r="B297">
        <v>10798674.42371664</v>
      </c>
      <c r="C297">
        <v>1601431.401843536</v>
      </c>
      <c r="D297">
        <v>2768510.801139472</v>
      </c>
      <c r="E297">
        <v>3223017.345028809</v>
      </c>
      <c r="F297">
        <v>561873.4392362349</v>
      </c>
      <c r="G297">
        <v>2643841.436468586</v>
      </c>
    </row>
    <row r="298" spans="1:7">
      <c r="A298">
        <v>296</v>
      </c>
      <c r="B298">
        <v>10798676.14926593</v>
      </c>
      <c r="C298">
        <v>1602237.326762758</v>
      </c>
      <c r="D298">
        <v>2768289.640243138</v>
      </c>
      <c r="E298">
        <v>3223070.965038587</v>
      </c>
      <c r="F298">
        <v>561412.1349336477</v>
      </c>
      <c r="G298">
        <v>2643666.082287804</v>
      </c>
    </row>
    <row r="299" spans="1:7">
      <c r="A299">
        <v>297</v>
      </c>
      <c r="B299">
        <v>10798678.79795871</v>
      </c>
      <c r="C299">
        <v>1601421.984525571</v>
      </c>
      <c r="D299">
        <v>2768480.77467575</v>
      </c>
      <c r="E299">
        <v>3223022.376962713</v>
      </c>
      <c r="F299">
        <v>561914.1678967604</v>
      </c>
      <c r="G299">
        <v>2643839.493897914</v>
      </c>
    </row>
    <row r="300" spans="1:7">
      <c r="A300">
        <v>298</v>
      </c>
      <c r="B300">
        <v>10798674.85450466</v>
      </c>
      <c r="C300">
        <v>1602281.175693086</v>
      </c>
      <c r="D300">
        <v>2768240.015388736</v>
      </c>
      <c r="E300">
        <v>3223079.379241279</v>
      </c>
      <c r="F300">
        <v>561423.2094735488</v>
      </c>
      <c r="G300">
        <v>2643651.074708013</v>
      </c>
    </row>
    <row r="301" spans="1:7">
      <c r="A301">
        <v>299</v>
      </c>
      <c r="B301">
        <v>10798677.01593798</v>
      </c>
      <c r="C301">
        <v>1601022.063221787</v>
      </c>
      <c r="D301">
        <v>2768661.446292095</v>
      </c>
      <c r="E301">
        <v>3222984.807586232</v>
      </c>
      <c r="F301">
        <v>562070.5207352461</v>
      </c>
      <c r="G301">
        <v>2643938.178102618</v>
      </c>
    </row>
    <row r="302" spans="1:7">
      <c r="A302">
        <v>300</v>
      </c>
      <c r="B302">
        <v>10798680.55250728</v>
      </c>
      <c r="C302">
        <v>1601745.291421345</v>
      </c>
      <c r="D302">
        <v>2768359.942781138</v>
      </c>
      <c r="E302">
        <v>3223049.047120999</v>
      </c>
      <c r="F302">
        <v>561756.5485241425</v>
      </c>
      <c r="G302">
        <v>2643769.722659654</v>
      </c>
    </row>
    <row r="303" spans="1:7">
      <c r="A303">
        <v>301</v>
      </c>
      <c r="B303">
        <v>10798677.53836754</v>
      </c>
      <c r="C303">
        <v>1600735.020115679</v>
      </c>
      <c r="D303">
        <v>2768637.101447066</v>
      </c>
      <c r="E303">
        <v>3222981.581977508</v>
      </c>
      <c r="F303">
        <v>562332.6441838692</v>
      </c>
      <c r="G303">
        <v>2643991.190643421</v>
      </c>
    </row>
    <row r="304" spans="1:7">
      <c r="A304">
        <v>302</v>
      </c>
      <c r="B304">
        <v>10798679.49174649</v>
      </c>
      <c r="C304">
        <v>1601487.795529817</v>
      </c>
      <c r="D304">
        <v>2768358.753308143</v>
      </c>
      <c r="E304">
        <v>3223042.943326725</v>
      </c>
      <c r="F304">
        <v>561968.8795877345</v>
      </c>
      <c r="G304">
        <v>2643821.119994076</v>
      </c>
    </row>
    <row r="305" spans="1:7">
      <c r="A305">
        <v>303</v>
      </c>
      <c r="B305">
        <v>10798675.05642643</v>
      </c>
      <c r="C305">
        <v>1601520.854264673</v>
      </c>
      <c r="D305">
        <v>2768407.461169687</v>
      </c>
      <c r="E305">
        <v>3223035.424055362</v>
      </c>
      <c r="F305">
        <v>561895.7826779387</v>
      </c>
      <c r="G305">
        <v>2643815.534258767</v>
      </c>
    </row>
    <row r="306" spans="1:7">
      <c r="A306">
        <v>304</v>
      </c>
      <c r="B306">
        <v>10798673.84849494</v>
      </c>
      <c r="C306">
        <v>1601372.649260915</v>
      </c>
      <c r="D306">
        <v>2768517.442546367</v>
      </c>
      <c r="E306">
        <v>3223014.770776981</v>
      </c>
      <c r="F306">
        <v>561916.3446278545</v>
      </c>
      <c r="G306">
        <v>2643852.641282818</v>
      </c>
    </row>
    <row r="307" spans="1:7">
      <c r="A307">
        <v>305</v>
      </c>
      <c r="B307">
        <v>10798673.21278506</v>
      </c>
      <c r="C307">
        <v>1600950.971408282</v>
      </c>
      <c r="D307">
        <v>2768793.046394141</v>
      </c>
      <c r="E307">
        <v>3222962.246645863</v>
      </c>
      <c r="F307">
        <v>562007.9666078947</v>
      </c>
      <c r="G307">
        <v>2643958.98172888</v>
      </c>
    </row>
    <row r="308" spans="1:7">
      <c r="A308">
        <v>306</v>
      </c>
      <c r="B308">
        <v>10798674.81700713</v>
      </c>
      <c r="C308">
        <v>1601169.810704053</v>
      </c>
      <c r="D308">
        <v>2768736.367649172</v>
      </c>
      <c r="E308">
        <v>3222976.442952294</v>
      </c>
      <c r="F308">
        <v>561882.3021598551</v>
      </c>
      <c r="G308">
        <v>2643909.893541756</v>
      </c>
    </row>
    <row r="309" spans="1:7">
      <c r="A309">
        <v>307</v>
      </c>
      <c r="B309">
        <v>10798672.49668512</v>
      </c>
      <c r="C309">
        <v>1600883.910088896</v>
      </c>
      <c r="D309">
        <v>2768892.01668516</v>
      </c>
      <c r="E309">
        <v>3222945.167362757</v>
      </c>
      <c r="F309">
        <v>561975.5503485948</v>
      </c>
      <c r="G309">
        <v>2643975.85219971</v>
      </c>
    </row>
    <row r="310" spans="1:7">
      <c r="A310">
        <v>308</v>
      </c>
      <c r="B310">
        <v>10798672.04583949</v>
      </c>
      <c r="C310">
        <v>1600815.25751356</v>
      </c>
      <c r="D310">
        <v>2768946.315483473</v>
      </c>
      <c r="E310">
        <v>3222935.048807556</v>
      </c>
      <c r="F310">
        <v>561982.9467016369</v>
      </c>
      <c r="G310">
        <v>2643992.477333266</v>
      </c>
    </row>
    <row r="311" spans="1:7">
      <c r="A311">
        <v>309</v>
      </c>
      <c r="B311">
        <v>10798671.16275262</v>
      </c>
      <c r="C311">
        <v>1600498.763653415</v>
      </c>
      <c r="D311">
        <v>2769054.049060805</v>
      </c>
      <c r="E311">
        <v>3222910.711433225</v>
      </c>
      <c r="F311">
        <v>562144.9625924202</v>
      </c>
      <c r="G311">
        <v>2644062.676012754</v>
      </c>
    </row>
    <row r="312" spans="1:7">
      <c r="A312">
        <v>310</v>
      </c>
      <c r="B312">
        <v>10798670.83610676</v>
      </c>
      <c r="C312">
        <v>1600533.239162071</v>
      </c>
      <c r="D312">
        <v>2769052.945917117</v>
      </c>
      <c r="E312">
        <v>3222911.647734076</v>
      </c>
      <c r="F312">
        <v>562118.0010455104</v>
      </c>
      <c r="G312">
        <v>2644055.002247989</v>
      </c>
    </row>
    <row r="313" spans="1:7">
      <c r="A313">
        <v>311</v>
      </c>
      <c r="B313">
        <v>10798669.43334159</v>
      </c>
      <c r="C313">
        <v>1599940.047857013</v>
      </c>
      <c r="D313">
        <v>2769227.112786396</v>
      </c>
      <c r="E313">
        <v>3222870.288295313</v>
      </c>
      <c r="F313">
        <v>562445.9512394073</v>
      </c>
      <c r="G313">
        <v>2644186.033163459</v>
      </c>
    </row>
    <row r="314" spans="1:7">
      <c r="A314">
        <v>312</v>
      </c>
      <c r="B314">
        <v>10798667.85911486</v>
      </c>
      <c r="C314">
        <v>1599661.236010978</v>
      </c>
      <c r="D314">
        <v>2769343.552723283</v>
      </c>
      <c r="E314">
        <v>3222845.395441839</v>
      </c>
      <c r="F314">
        <v>562566.0607007581</v>
      </c>
      <c r="G314">
        <v>2644251.614238001</v>
      </c>
    </row>
    <row r="315" spans="1:7">
      <c r="A315">
        <v>313</v>
      </c>
      <c r="B315">
        <v>10798669.04273171</v>
      </c>
      <c r="C315">
        <v>1599315.865537334</v>
      </c>
      <c r="D315">
        <v>2769429.750784859</v>
      </c>
      <c r="E315">
        <v>3222823.877285606</v>
      </c>
      <c r="F315">
        <v>562773.0012134995</v>
      </c>
      <c r="G315">
        <v>2644326.547910413</v>
      </c>
    </row>
    <row r="316" spans="1:7">
      <c r="A316">
        <v>314</v>
      </c>
      <c r="B316">
        <v>10798668.85995601</v>
      </c>
      <c r="C316">
        <v>1599488.989228256</v>
      </c>
      <c r="D316">
        <v>2769453.516744265</v>
      </c>
      <c r="E316">
        <v>3222824.529693172</v>
      </c>
      <c r="F316">
        <v>562604.9858829065</v>
      </c>
      <c r="G316">
        <v>2644296.838407406</v>
      </c>
    </row>
    <row r="317" spans="1:7">
      <c r="A317">
        <v>315</v>
      </c>
      <c r="B317">
        <v>10798668.30533989</v>
      </c>
      <c r="C317">
        <v>1599662.646665412</v>
      </c>
      <c r="D317">
        <v>2769380.26902704</v>
      </c>
      <c r="E317">
        <v>3222839.873028089</v>
      </c>
      <c r="F317">
        <v>562531.4281350753</v>
      </c>
      <c r="G317">
        <v>2644254.088484269</v>
      </c>
    </row>
    <row r="318" spans="1:7">
      <c r="A318">
        <v>316</v>
      </c>
      <c r="B318">
        <v>10798669.22532943</v>
      </c>
      <c r="C318">
        <v>1599816.393765663</v>
      </c>
      <c r="D318">
        <v>2769333.874265748</v>
      </c>
      <c r="E318">
        <v>3222850.79801301</v>
      </c>
      <c r="F318">
        <v>562450.8888146034</v>
      </c>
      <c r="G318">
        <v>2644217.270470403</v>
      </c>
    </row>
    <row r="319" spans="1:7">
      <c r="A319">
        <v>317</v>
      </c>
      <c r="B319">
        <v>10798668.65849291</v>
      </c>
      <c r="C319">
        <v>1599283.95055441</v>
      </c>
      <c r="D319">
        <v>2769468.410345976</v>
      </c>
      <c r="E319">
        <v>3222817.148896267</v>
      </c>
      <c r="F319">
        <v>562762.1598982547</v>
      </c>
      <c r="G319">
        <v>2644336.988798</v>
      </c>
    </row>
    <row r="320" spans="1:7">
      <c r="A320">
        <v>318</v>
      </c>
      <c r="B320">
        <v>10798667.95245852</v>
      </c>
      <c r="C320">
        <v>1599998.993760156</v>
      </c>
      <c r="D320">
        <v>2769276.448824637</v>
      </c>
      <c r="E320">
        <v>3222864.023248975</v>
      </c>
      <c r="F320">
        <v>562347.6482268811</v>
      </c>
      <c r="G320">
        <v>2644180.83839787</v>
      </c>
    </row>
    <row r="321" spans="1:7">
      <c r="A321">
        <v>319</v>
      </c>
      <c r="B321">
        <v>10798668.59932961</v>
      </c>
      <c r="C321">
        <v>1599797.90287271</v>
      </c>
      <c r="D321">
        <v>2769272.370407667</v>
      </c>
      <c r="E321">
        <v>3222859.704201265</v>
      </c>
      <c r="F321">
        <v>562521.3017134148</v>
      </c>
      <c r="G321">
        <v>2644217.320134551</v>
      </c>
    </row>
    <row r="322" spans="1:7">
      <c r="A322">
        <v>320</v>
      </c>
      <c r="B322">
        <v>10798668.45938637</v>
      </c>
      <c r="C322">
        <v>1599940.896000123</v>
      </c>
      <c r="D322">
        <v>2769111.459448486</v>
      </c>
      <c r="E322">
        <v>3222887.98777498</v>
      </c>
      <c r="F322">
        <v>562547.4253949343</v>
      </c>
      <c r="G322">
        <v>2644180.690767846</v>
      </c>
    </row>
    <row r="323" spans="1:7">
      <c r="A323">
        <v>321</v>
      </c>
      <c r="B323">
        <v>10798667.95428486</v>
      </c>
      <c r="C323">
        <v>1599785.240643394</v>
      </c>
      <c r="D323">
        <v>2769279.183376057</v>
      </c>
      <c r="E323">
        <v>3222858.364629298</v>
      </c>
      <c r="F323">
        <v>562521.8891016978</v>
      </c>
      <c r="G323">
        <v>2644223.276534416</v>
      </c>
    </row>
    <row r="324" spans="1:7">
      <c r="A324">
        <v>322</v>
      </c>
      <c r="B324">
        <v>10798670.37531551</v>
      </c>
      <c r="C324">
        <v>1598987.352955535</v>
      </c>
      <c r="D324">
        <v>2769527.973980934</v>
      </c>
      <c r="E324">
        <v>3222800.988047601</v>
      </c>
      <c r="F324">
        <v>562953.1879245491</v>
      </c>
      <c r="G324">
        <v>2644400.872406891</v>
      </c>
    </row>
    <row r="325" spans="1:7">
      <c r="A325">
        <v>323</v>
      </c>
      <c r="B325">
        <v>10798667.64998648</v>
      </c>
      <c r="C325">
        <v>1599800.202121951</v>
      </c>
      <c r="D325">
        <v>2769300.955367783</v>
      </c>
      <c r="E325">
        <v>3222855.296905794</v>
      </c>
      <c r="F325">
        <v>562489.9373809912</v>
      </c>
      <c r="G325">
        <v>2644221.258209956</v>
      </c>
    </row>
    <row r="326" spans="1:7">
      <c r="A326">
        <v>324</v>
      </c>
      <c r="B326">
        <v>10798667.70173819</v>
      </c>
      <c r="C326">
        <v>1599719.820682852</v>
      </c>
      <c r="D326">
        <v>2769320.37433782</v>
      </c>
      <c r="E326">
        <v>3222850.37001756</v>
      </c>
      <c r="F326">
        <v>562538.0816324976</v>
      </c>
      <c r="G326">
        <v>2644239.055067456</v>
      </c>
    </row>
    <row r="327" spans="1:7">
      <c r="A327">
        <v>325</v>
      </c>
      <c r="B327">
        <v>10798667.59755141</v>
      </c>
      <c r="C327">
        <v>1600105.402501261</v>
      </c>
      <c r="D327">
        <v>2769220.032925933</v>
      </c>
      <c r="E327">
        <v>3222875.151616487</v>
      </c>
      <c r="F327">
        <v>562312.0045311063</v>
      </c>
      <c r="G327">
        <v>2644155.005976619</v>
      </c>
    </row>
    <row r="328" spans="1:7">
      <c r="A328">
        <v>326</v>
      </c>
      <c r="B328">
        <v>10798667.8614627</v>
      </c>
      <c r="C328">
        <v>1599954.546912865</v>
      </c>
      <c r="D328">
        <v>2769264.966576547</v>
      </c>
      <c r="E328">
        <v>3222864.632732077</v>
      </c>
      <c r="F328">
        <v>562394.9503285043</v>
      </c>
      <c r="G328">
        <v>2644188.764912711</v>
      </c>
    </row>
    <row r="329" spans="1:7">
      <c r="A329">
        <v>327</v>
      </c>
      <c r="B329">
        <v>10798667.96705196</v>
      </c>
      <c r="C329">
        <v>1600165.355157185</v>
      </c>
      <c r="D329">
        <v>2769194.471687301</v>
      </c>
      <c r="E329">
        <v>3222880.599732641</v>
      </c>
      <c r="F329">
        <v>562286.224634469</v>
      </c>
      <c r="G329">
        <v>2644141.315840366</v>
      </c>
    </row>
    <row r="330" spans="1:7">
      <c r="A330">
        <v>328</v>
      </c>
      <c r="B330">
        <v>10798667.76212248</v>
      </c>
      <c r="C330">
        <v>1600159.492061965</v>
      </c>
      <c r="D330">
        <v>2769198.554459625</v>
      </c>
      <c r="E330">
        <v>3222879.767765782</v>
      </c>
      <c r="F330">
        <v>562288.1632024825</v>
      </c>
      <c r="G330">
        <v>2644141.784632627</v>
      </c>
    </row>
    <row r="331" spans="1:7">
      <c r="A331">
        <v>329</v>
      </c>
      <c r="B331">
        <v>10798667.48701762</v>
      </c>
      <c r="C331">
        <v>1600267.272335458</v>
      </c>
      <c r="D331">
        <v>2769214.05705532</v>
      </c>
      <c r="E331">
        <v>3222879.964024615</v>
      </c>
      <c r="F331">
        <v>562183.9815998949</v>
      </c>
      <c r="G331">
        <v>2644122.212002334</v>
      </c>
    </row>
    <row r="332" spans="1:7">
      <c r="A332">
        <v>330</v>
      </c>
      <c r="B332">
        <v>10798667.87534774</v>
      </c>
      <c r="C332">
        <v>1600219.510315637</v>
      </c>
      <c r="D332">
        <v>2769207.816222714</v>
      </c>
      <c r="E332">
        <v>3222879.818109309</v>
      </c>
      <c r="F332">
        <v>562229.610298986</v>
      </c>
      <c r="G332">
        <v>2644131.120401098</v>
      </c>
    </row>
    <row r="333" spans="1:7">
      <c r="A333">
        <v>331</v>
      </c>
      <c r="B333">
        <v>10798667.28974049</v>
      </c>
      <c r="C333">
        <v>1600524.355714341</v>
      </c>
      <c r="D333">
        <v>2769084.841136389</v>
      </c>
      <c r="E333">
        <v>3222906.06785668</v>
      </c>
      <c r="F333">
        <v>562089.3471074981</v>
      </c>
      <c r="G333">
        <v>2644062.677925581</v>
      </c>
    </row>
    <row r="334" spans="1:7">
      <c r="A334">
        <v>332</v>
      </c>
      <c r="B334">
        <v>10798667.35951785</v>
      </c>
      <c r="C334">
        <v>1600346.029122583</v>
      </c>
      <c r="D334">
        <v>2769153.299460947</v>
      </c>
      <c r="E334">
        <v>3222891.280034124</v>
      </c>
      <c r="F334">
        <v>562172.4604223142</v>
      </c>
      <c r="G334">
        <v>2644104.290477884</v>
      </c>
    </row>
    <row r="335" spans="1:7">
      <c r="A335">
        <v>333</v>
      </c>
      <c r="B335">
        <v>10798667.57108117</v>
      </c>
      <c r="C335">
        <v>1600696.071413911</v>
      </c>
      <c r="D335">
        <v>2769042.53018368</v>
      </c>
      <c r="E335">
        <v>3222916.752348926</v>
      </c>
      <c r="F335">
        <v>561986.8885616832</v>
      </c>
      <c r="G335">
        <v>2644025.328572964</v>
      </c>
    </row>
    <row r="336" spans="1:7">
      <c r="A336">
        <v>334</v>
      </c>
      <c r="B336">
        <v>10798667.52253103</v>
      </c>
      <c r="C336">
        <v>1600463.846761466</v>
      </c>
      <c r="D336">
        <v>2769120.122886997</v>
      </c>
      <c r="E336">
        <v>3222899.196319869</v>
      </c>
      <c r="F336">
        <v>562107.4979500754</v>
      </c>
      <c r="G336">
        <v>2644076.858612623</v>
      </c>
    </row>
    <row r="337" spans="1:7">
      <c r="A337">
        <v>335</v>
      </c>
      <c r="B337">
        <v>10798667.42737275</v>
      </c>
      <c r="C337">
        <v>1600736.050203996</v>
      </c>
      <c r="D337">
        <v>2769057.861200135</v>
      </c>
      <c r="E337">
        <v>3222915.365267445</v>
      </c>
      <c r="F337">
        <v>561938.9790689362</v>
      </c>
      <c r="G337">
        <v>2644019.171632242</v>
      </c>
    </row>
    <row r="338" spans="1:7">
      <c r="A338">
        <v>336</v>
      </c>
      <c r="B338">
        <v>10798667.24338015</v>
      </c>
      <c r="C338">
        <v>1600492.211974786</v>
      </c>
      <c r="D338">
        <v>2769094.92704053</v>
      </c>
      <c r="E338">
        <v>3222903.735633514</v>
      </c>
      <c r="F338">
        <v>562106.659222708</v>
      </c>
      <c r="G338">
        <v>2644069.709508615</v>
      </c>
    </row>
    <row r="339" spans="1:7">
      <c r="A339">
        <v>337</v>
      </c>
      <c r="B339">
        <v>10798667.41111602</v>
      </c>
      <c r="C339">
        <v>1600508.119094659</v>
      </c>
      <c r="D339">
        <v>2769099.832478374</v>
      </c>
      <c r="E339">
        <v>3222903.39689032</v>
      </c>
      <c r="F339">
        <v>562089.4851612353</v>
      </c>
      <c r="G339">
        <v>2644066.577491428</v>
      </c>
    </row>
    <row r="340" spans="1:7">
      <c r="A340">
        <v>338</v>
      </c>
      <c r="B340">
        <v>10798667.24781042</v>
      </c>
      <c r="C340">
        <v>1600584.419169898</v>
      </c>
      <c r="D340">
        <v>2769051.634589719</v>
      </c>
      <c r="E340">
        <v>3222912.628747711</v>
      </c>
      <c r="F340">
        <v>562070.1242833456</v>
      </c>
      <c r="G340">
        <v>2644048.441019745</v>
      </c>
    </row>
    <row r="341" spans="1:7">
      <c r="A341">
        <v>339</v>
      </c>
      <c r="B341">
        <v>10798667.429917</v>
      </c>
      <c r="C341">
        <v>1600326.977405999</v>
      </c>
      <c r="D341">
        <v>2769205.164833609</v>
      </c>
      <c r="E341">
        <v>3222882.847829765</v>
      </c>
      <c r="F341">
        <v>562140.9898913886</v>
      </c>
      <c r="G341">
        <v>2644111.449956242</v>
      </c>
    </row>
    <row r="342" spans="1:7">
      <c r="A342">
        <v>340</v>
      </c>
      <c r="B342">
        <v>10798667.33125889</v>
      </c>
      <c r="C342">
        <v>1600491.185710283</v>
      </c>
      <c r="D342">
        <v>2769100.577912482</v>
      </c>
      <c r="E342">
        <v>3222902.863568771</v>
      </c>
      <c r="F342">
        <v>562101.9869709952</v>
      </c>
      <c r="G342">
        <v>2644070.717096365</v>
      </c>
    </row>
    <row r="343" spans="1:7">
      <c r="A343">
        <v>341</v>
      </c>
      <c r="B343">
        <v>10798667.60290783</v>
      </c>
      <c r="C343">
        <v>1600578.23696419</v>
      </c>
      <c r="D343">
        <v>2768990.004902755</v>
      </c>
      <c r="E343">
        <v>3222922.040694184</v>
      </c>
      <c r="F343">
        <v>562131.5941558287</v>
      </c>
      <c r="G343">
        <v>2644045.726190871</v>
      </c>
    </row>
    <row r="344" spans="1:7">
      <c r="A344">
        <v>342</v>
      </c>
      <c r="B344">
        <v>10798667.35823947</v>
      </c>
      <c r="C344">
        <v>1600393.906264664</v>
      </c>
      <c r="D344">
        <v>2769125.322600198</v>
      </c>
      <c r="E344">
        <v>3222896.729811632</v>
      </c>
      <c r="F344">
        <v>562158.9663329815</v>
      </c>
      <c r="G344">
        <v>2644092.433229995</v>
      </c>
    </row>
    <row r="345" spans="1:7">
      <c r="A345">
        <v>343</v>
      </c>
      <c r="B345">
        <v>10798667.21044574</v>
      </c>
      <c r="C345">
        <v>1600507.583322036</v>
      </c>
      <c r="D345">
        <v>2769086.953608601</v>
      </c>
      <c r="E345">
        <v>3222905.323231037</v>
      </c>
      <c r="F345">
        <v>562101.5059706711</v>
      </c>
      <c r="G345">
        <v>2644065.844313399</v>
      </c>
    </row>
    <row r="346" spans="1:7">
      <c r="A346">
        <v>344</v>
      </c>
      <c r="B346">
        <v>10798667.59954493</v>
      </c>
      <c r="C346">
        <v>1600706.070682896</v>
      </c>
      <c r="D346">
        <v>2769035.665873906</v>
      </c>
      <c r="E346">
        <v>3222918.052474283</v>
      </c>
      <c r="F346">
        <v>561985.2707509156</v>
      </c>
      <c r="G346">
        <v>2644022.539762928</v>
      </c>
    </row>
    <row r="347" spans="1:7">
      <c r="A347">
        <v>345</v>
      </c>
      <c r="B347">
        <v>10798667.29158268</v>
      </c>
      <c r="C347">
        <v>1600434.98024668</v>
      </c>
      <c r="D347">
        <v>2769103.080962001</v>
      </c>
      <c r="E347">
        <v>3222901.095573886</v>
      </c>
      <c r="F347">
        <v>562146.7641005554</v>
      </c>
      <c r="G347">
        <v>2644081.370699563</v>
      </c>
    </row>
    <row r="348" spans="1:7">
      <c r="A348">
        <v>346</v>
      </c>
      <c r="B348">
        <v>10798667.10217297</v>
      </c>
      <c r="C348">
        <v>1600424.05538277</v>
      </c>
      <c r="D348">
        <v>2769115.493731024</v>
      </c>
      <c r="E348">
        <v>3222898.884587775</v>
      </c>
      <c r="F348">
        <v>562144.5795409764</v>
      </c>
      <c r="G348">
        <v>2644084.088930431</v>
      </c>
    </row>
    <row r="349" spans="1:7">
      <c r="A349">
        <v>347</v>
      </c>
      <c r="B349">
        <v>10798667.04082964</v>
      </c>
      <c r="C349">
        <v>1600511.678429698</v>
      </c>
      <c r="D349">
        <v>2769086.059275855</v>
      </c>
      <c r="E349">
        <v>3222905.5178976</v>
      </c>
      <c r="F349">
        <v>562099.340486015</v>
      </c>
      <c r="G349">
        <v>2644064.44474047</v>
      </c>
    </row>
    <row r="350" spans="1:7">
      <c r="A350">
        <v>348</v>
      </c>
      <c r="B350">
        <v>10798667.08447328</v>
      </c>
      <c r="C350">
        <v>1600555.233055428</v>
      </c>
      <c r="D350">
        <v>2769052.484294409</v>
      </c>
      <c r="E350">
        <v>3222911.737652496</v>
      </c>
      <c r="F350">
        <v>562094.3729209569</v>
      </c>
      <c r="G350">
        <v>2644053.256549991</v>
      </c>
    </row>
    <row r="351" spans="1:7">
      <c r="A351">
        <v>349</v>
      </c>
      <c r="B351">
        <v>10798666.98129983</v>
      </c>
      <c r="C351">
        <v>1600433.134729671</v>
      </c>
      <c r="D351">
        <v>2769097.722163296</v>
      </c>
      <c r="E351">
        <v>3222901.840003962</v>
      </c>
      <c r="F351">
        <v>562152.9844595025</v>
      </c>
      <c r="G351">
        <v>2644081.2999434</v>
      </c>
    </row>
    <row r="352" spans="1:7">
      <c r="A352">
        <v>350</v>
      </c>
      <c r="B352">
        <v>10798666.93921897</v>
      </c>
      <c r="C352">
        <v>1600424.897236407</v>
      </c>
      <c r="D352">
        <v>2769100.973336392</v>
      </c>
      <c r="E352">
        <v>3222901.143241097</v>
      </c>
      <c r="F352">
        <v>562156.6311060678</v>
      </c>
      <c r="G352">
        <v>2644083.294299006</v>
      </c>
    </row>
    <row r="353" spans="1:7">
      <c r="A353">
        <v>351</v>
      </c>
      <c r="B353">
        <v>10798666.94389805</v>
      </c>
      <c r="C353">
        <v>1600402.130244488</v>
      </c>
      <c r="D353">
        <v>2769118.245088095</v>
      </c>
      <c r="E353">
        <v>3222897.914770889</v>
      </c>
      <c r="F353">
        <v>562160.3660049426</v>
      </c>
      <c r="G353">
        <v>2644088.287789635</v>
      </c>
    </row>
    <row r="354" spans="1:7">
      <c r="A354">
        <v>352</v>
      </c>
      <c r="B354">
        <v>10798667.01097253</v>
      </c>
      <c r="C354">
        <v>1600498.102254599</v>
      </c>
      <c r="D354">
        <v>2769074.88816835</v>
      </c>
      <c r="E354">
        <v>3222906.922011012</v>
      </c>
      <c r="F354">
        <v>562120.7017066419</v>
      </c>
      <c r="G354">
        <v>2644066.396831924</v>
      </c>
    </row>
    <row r="355" spans="1:7">
      <c r="A355">
        <v>353</v>
      </c>
      <c r="B355">
        <v>10798667.03103476</v>
      </c>
      <c r="C355">
        <v>1600470.158028033</v>
      </c>
      <c r="D355">
        <v>2769106.904490696</v>
      </c>
      <c r="E355">
        <v>3222901.352410418</v>
      </c>
      <c r="F355">
        <v>562113.6950705867</v>
      </c>
      <c r="G355">
        <v>2644074.921035023</v>
      </c>
    </row>
    <row r="356" spans="1:7">
      <c r="A356">
        <v>354</v>
      </c>
      <c r="B356">
        <v>10798666.97048125</v>
      </c>
      <c r="C356">
        <v>1600396.046456859</v>
      </c>
      <c r="D356">
        <v>2769107.806041759</v>
      </c>
      <c r="E356">
        <v>3222899.404397139</v>
      </c>
      <c r="F356">
        <v>562174.0426595148</v>
      </c>
      <c r="G356">
        <v>2644089.670925979</v>
      </c>
    </row>
    <row r="357" spans="1:7">
      <c r="A357">
        <v>355</v>
      </c>
      <c r="B357">
        <v>10798666.94765032</v>
      </c>
      <c r="C357">
        <v>1600299.574257567</v>
      </c>
      <c r="D357">
        <v>2769147.429942095</v>
      </c>
      <c r="E357">
        <v>3222891.001281736</v>
      </c>
      <c r="F357">
        <v>562216.2624819841</v>
      </c>
      <c r="G357">
        <v>2644112.679686936</v>
      </c>
    </row>
    <row r="358" spans="1:7">
      <c r="A358">
        <v>356</v>
      </c>
      <c r="B358">
        <v>10798667.00827486</v>
      </c>
      <c r="C358">
        <v>1600376.825208529</v>
      </c>
      <c r="D358">
        <v>2769123.050347923</v>
      </c>
      <c r="E358">
        <v>3222896.59309786</v>
      </c>
      <c r="F358">
        <v>562176.1735511429</v>
      </c>
      <c r="G358">
        <v>2644094.366069405</v>
      </c>
    </row>
    <row r="359" spans="1:7">
      <c r="A359">
        <v>357</v>
      </c>
      <c r="B359">
        <v>10798667.01067807</v>
      </c>
      <c r="C359">
        <v>1600234.371211812</v>
      </c>
      <c r="D359">
        <v>2769148.36890182</v>
      </c>
      <c r="E359">
        <v>3222889.251506021</v>
      </c>
      <c r="F359">
        <v>562270.3621435899</v>
      </c>
      <c r="G359">
        <v>2644124.656914823</v>
      </c>
    </row>
    <row r="360" spans="1:7">
      <c r="A360">
        <v>358</v>
      </c>
      <c r="B360">
        <v>10798666.94522457</v>
      </c>
      <c r="C360">
        <v>1600401.533403364</v>
      </c>
      <c r="D360">
        <v>2769111.876751009</v>
      </c>
      <c r="E360">
        <v>3222898.909602236</v>
      </c>
      <c r="F360">
        <v>562165.6239930908</v>
      </c>
      <c r="G360">
        <v>2644089.001474869</v>
      </c>
    </row>
    <row r="361" spans="1:7">
      <c r="A361">
        <v>359</v>
      </c>
      <c r="B361">
        <v>10798666.95118233</v>
      </c>
      <c r="C361">
        <v>1600455.096407441</v>
      </c>
      <c r="D361">
        <v>2769090.766536961</v>
      </c>
      <c r="E361">
        <v>3222903.446506442</v>
      </c>
      <c r="F361">
        <v>562141.0537616141</v>
      </c>
      <c r="G361">
        <v>2644076.58796987</v>
      </c>
    </row>
    <row r="362" spans="1:7">
      <c r="A362">
        <v>360</v>
      </c>
      <c r="B362">
        <v>10798666.91375274</v>
      </c>
      <c r="C362">
        <v>1600423.382989143</v>
      </c>
      <c r="D362">
        <v>2769101.813292627</v>
      </c>
      <c r="E362">
        <v>3222900.986305424</v>
      </c>
      <c r="F362">
        <v>562156.7306450926</v>
      </c>
      <c r="G362">
        <v>2644084.000520451</v>
      </c>
    </row>
    <row r="363" spans="1:7">
      <c r="A363">
        <v>361</v>
      </c>
      <c r="B363">
        <v>10798666.92876067</v>
      </c>
      <c r="C363">
        <v>1600419.151502314</v>
      </c>
      <c r="D363">
        <v>2769094.267033421</v>
      </c>
      <c r="E363">
        <v>3222902.050726593</v>
      </c>
      <c r="F363">
        <v>562167.1025734876</v>
      </c>
      <c r="G363">
        <v>2644084.356924855</v>
      </c>
    </row>
    <row r="364" spans="1:7">
      <c r="A364">
        <v>362</v>
      </c>
      <c r="B364">
        <v>10798666.90196647</v>
      </c>
      <c r="C364">
        <v>1600471.257314885</v>
      </c>
      <c r="D364">
        <v>2769077.323947763</v>
      </c>
      <c r="E364">
        <v>3222905.904472121</v>
      </c>
      <c r="F364">
        <v>562139.7531468903</v>
      </c>
      <c r="G364">
        <v>2644072.663084808</v>
      </c>
    </row>
    <row r="365" spans="1:7">
      <c r="A365">
        <v>363</v>
      </c>
      <c r="B365">
        <v>10798666.91249691</v>
      </c>
      <c r="C365">
        <v>1600520.055147962</v>
      </c>
      <c r="D365">
        <v>2769066.854053847</v>
      </c>
      <c r="E365">
        <v>3222908.697490472</v>
      </c>
      <c r="F365">
        <v>562109.0863478943</v>
      </c>
      <c r="G365">
        <v>2644062.219456735</v>
      </c>
    </row>
    <row r="366" spans="1:7">
      <c r="A366">
        <v>364</v>
      </c>
      <c r="B366">
        <v>10798666.89244144</v>
      </c>
      <c r="C366">
        <v>1600433.624236035</v>
      </c>
      <c r="D366">
        <v>2769092.514165208</v>
      </c>
      <c r="E366">
        <v>3222902.662666684</v>
      </c>
      <c r="F366">
        <v>562156.6940864114</v>
      </c>
      <c r="G366">
        <v>2644081.3972871</v>
      </c>
    </row>
    <row r="367" spans="1:7">
      <c r="A367">
        <v>365</v>
      </c>
      <c r="B367">
        <v>10798666.92023809</v>
      </c>
      <c r="C367">
        <v>1600470.49592962</v>
      </c>
      <c r="D367">
        <v>2769079.056147731</v>
      </c>
      <c r="E367">
        <v>3222905.619600873</v>
      </c>
      <c r="F367">
        <v>562138.9482104406</v>
      </c>
      <c r="G367">
        <v>2644072.800349425</v>
      </c>
    </row>
    <row r="368" spans="1:7">
      <c r="A368">
        <v>366</v>
      </c>
      <c r="B368">
        <v>10798666.8963485</v>
      </c>
      <c r="C368">
        <v>1600448.460482197</v>
      </c>
      <c r="D368">
        <v>2769087.071020466</v>
      </c>
      <c r="E368">
        <v>3222903.86229432</v>
      </c>
      <c r="F368">
        <v>562149.3455289104</v>
      </c>
      <c r="G368">
        <v>2644078.157022605</v>
      </c>
    </row>
    <row r="369" spans="1:7">
      <c r="A369">
        <v>367</v>
      </c>
      <c r="B369">
        <v>10798666.92030688</v>
      </c>
      <c r="C369">
        <v>1600436.540061912</v>
      </c>
      <c r="D369">
        <v>2769089.440328957</v>
      </c>
      <c r="E369">
        <v>3222903.21629432</v>
      </c>
      <c r="F369">
        <v>562156.9233263209</v>
      </c>
      <c r="G369">
        <v>2644080.800295368</v>
      </c>
    </row>
    <row r="370" spans="1:7">
      <c r="A370">
        <v>368</v>
      </c>
      <c r="B370">
        <v>10798666.88854669</v>
      </c>
      <c r="C370">
        <v>1600345.460271408</v>
      </c>
      <c r="D370">
        <v>2769130.926248328</v>
      </c>
      <c r="E370">
        <v>3222894.624270844</v>
      </c>
      <c r="F370">
        <v>562194.0929612058</v>
      </c>
      <c r="G370">
        <v>2644101.784794903</v>
      </c>
    </row>
    <row r="371" spans="1:7">
      <c r="A371">
        <v>369</v>
      </c>
      <c r="B371">
        <v>10798666.89640192</v>
      </c>
      <c r="C371">
        <v>1600359.495504911</v>
      </c>
      <c r="D371">
        <v>2769127.213715866</v>
      </c>
      <c r="E371">
        <v>3222895.531474669</v>
      </c>
      <c r="F371">
        <v>562186.0229912429</v>
      </c>
      <c r="G371">
        <v>2644098.632715234</v>
      </c>
    </row>
    <row r="372" spans="1:7">
      <c r="A372">
        <v>370</v>
      </c>
      <c r="B372">
        <v>10798666.87592608</v>
      </c>
      <c r="C372">
        <v>1600293.728227408</v>
      </c>
      <c r="D372">
        <v>2769148.548221676</v>
      </c>
      <c r="E372">
        <v>3222890.661653884</v>
      </c>
      <c r="F372">
        <v>562220.4218534598</v>
      </c>
      <c r="G372">
        <v>2644113.515969652</v>
      </c>
    </row>
    <row r="373" spans="1:7">
      <c r="A373">
        <v>371</v>
      </c>
      <c r="B373">
        <v>10798666.89200164</v>
      </c>
      <c r="C373">
        <v>1600312.409372687</v>
      </c>
      <c r="D373">
        <v>2769140.773988121</v>
      </c>
      <c r="E373">
        <v>3222892.308860946</v>
      </c>
      <c r="F373">
        <v>562212.2798271945</v>
      </c>
      <c r="G373">
        <v>2644109.119952694</v>
      </c>
    </row>
    <row r="374" spans="1:7">
      <c r="A374">
        <v>372</v>
      </c>
      <c r="B374">
        <v>10798666.87831551</v>
      </c>
      <c r="C374">
        <v>1600321.138194379</v>
      </c>
      <c r="D374">
        <v>2769141.293922503</v>
      </c>
      <c r="E374">
        <v>3222892.449319868</v>
      </c>
      <c r="F374">
        <v>562204.2024666345</v>
      </c>
      <c r="G374">
        <v>2644107.794412123</v>
      </c>
    </row>
    <row r="375" spans="1:7">
      <c r="A375">
        <v>373</v>
      </c>
      <c r="B375">
        <v>10798666.87255108</v>
      </c>
      <c r="C375">
        <v>1600297.043381608</v>
      </c>
      <c r="D375">
        <v>2769153.111273353</v>
      </c>
      <c r="E375">
        <v>3222890.032330089</v>
      </c>
      <c r="F375">
        <v>562213.670285791</v>
      </c>
      <c r="G375">
        <v>2644113.015280234</v>
      </c>
    </row>
    <row r="376" spans="1:7">
      <c r="A376">
        <v>374</v>
      </c>
      <c r="B376">
        <v>10798666.87806111</v>
      </c>
      <c r="C376">
        <v>1600246.975192076</v>
      </c>
      <c r="D376">
        <v>2769158.536937713</v>
      </c>
      <c r="E376">
        <v>3222887.987101658</v>
      </c>
      <c r="F376">
        <v>562250.0053914612</v>
      </c>
      <c r="G376">
        <v>2644123.373438206</v>
      </c>
    </row>
    <row r="377" spans="1:7">
      <c r="A377">
        <v>375</v>
      </c>
      <c r="B377">
        <v>10798666.86131126</v>
      </c>
      <c r="C377">
        <v>1600269.306129411</v>
      </c>
      <c r="D377">
        <v>2769166.981751016</v>
      </c>
      <c r="E377">
        <v>3222887.22843711</v>
      </c>
      <c r="F377">
        <v>562223.7739076279</v>
      </c>
      <c r="G377">
        <v>2644119.571086094</v>
      </c>
    </row>
    <row r="378" spans="1:7">
      <c r="A378">
        <v>376</v>
      </c>
      <c r="B378">
        <v>10798666.87083817</v>
      </c>
      <c r="C378">
        <v>1600173.028104472</v>
      </c>
      <c r="D378">
        <v>2769207.613687113</v>
      </c>
      <c r="E378">
        <v>3222878.652088606</v>
      </c>
      <c r="F378">
        <v>562265.7895584399</v>
      </c>
      <c r="G378">
        <v>2644141.787399539</v>
      </c>
    </row>
    <row r="379" spans="1:7">
      <c r="A379">
        <v>377</v>
      </c>
      <c r="B379">
        <v>10798666.85724581</v>
      </c>
      <c r="C379">
        <v>1600281.9187893</v>
      </c>
      <c r="D379">
        <v>2769165.846634953</v>
      </c>
      <c r="E379">
        <v>3222887.713402316</v>
      </c>
      <c r="F379">
        <v>562214.2531025462</v>
      </c>
      <c r="G379">
        <v>2644117.1253167</v>
      </c>
    </row>
    <row r="380" spans="1:7">
      <c r="A380">
        <v>378</v>
      </c>
      <c r="B380">
        <v>10798666.85555178</v>
      </c>
      <c r="C380">
        <v>1600341.191365452</v>
      </c>
      <c r="D380">
        <v>2769163.788333501</v>
      </c>
      <c r="E380">
        <v>3222889.460986807</v>
      </c>
      <c r="F380">
        <v>562167.3460322972</v>
      </c>
      <c r="G380">
        <v>2644105.068833724</v>
      </c>
    </row>
    <row r="381" spans="1:7">
      <c r="A381">
        <v>379</v>
      </c>
      <c r="B381">
        <v>10798666.8611576</v>
      </c>
      <c r="C381">
        <v>1600313.059057239</v>
      </c>
      <c r="D381">
        <v>2769172.817403932</v>
      </c>
      <c r="E381">
        <v>3222887.4030323</v>
      </c>
      <c r="F381">
        <v>562181.91684489</v>
      </c>
      <c r="G381">
        <v>2644111.664819237</v>
      </c>
    </row>
    <row r="382" spans="1:7">
      <c r="A382">
        <v>380</v>
      </c>
      <c r="B382">
        <v>10798666.88850433</v>
      </c>
      <c r="C382">
        <v>1600330.532483596</v>
      </c>
      <c r="D382">
        <v>2769173.042309158</v>
      </c>
      <c r="E382">
        <v>3222887.786385059</v>
      </c>
      <c r="F382">
        <v>562167.6214639287</v>
      </c>
      <c r="G382">
        <v>2644107.905862584</v>
      </c>
    </row>
    <row r="383" spans="1:7">
      <c r="A383">
        <v>381</v>
      </c>
      <c r="B383">
        <v>10798666.86639151</v>
      </c>
      <c r="C383">
        <v>1600329.297629983</v>
      </c>
      <c r="D383">
        <v>2769168.843127241</v>
      </c>
      <c r="E383">
        <v>3222888.395406425</v>
      </c>
      <c r="F383">
        <v>562172.5916501527</v>
      </c>
      <c r="G383">
        <v>2644107.738577711</v>
      </c>
    </row>
    <row r="384" spans="1:7">
      <c r="A384">
        <v>382</v>
      </c>
      <c r="B384">
        <v>10798666.8627486</v>
      </c>
      <c r="C384">
        <v>1600424.737885498</v>
      </c>
      <c r="D384">
        <v>2769129.877109703</v>
      </c>
      <c r="E384">
        <v>3222896.692999214</v>
      </c>
      <c r="F384">
        <v>562129.6875233967</v>
      </c>
      <c r="G384">
        <v>2644085.867230786</v>
      </c>
    </row>
    <row r="385" spans="1:7">
      <c r="A385">
        <v>383</v>
      </c>
      <c r="B385">
        <v>10798666.8571879</v>
      </c>
      <c r="C385">
        <v>1600341.318722492</v>
      </c>
      <c r="D385">
        <v>2769164.893680942</v>
      </c>
      <c r="E385">
        <v>3222889.289276882</v>
      </c>
      <c r="F385">
        <v>562166.3484877956</v>
      </c>
      <c r="G385">
        <v>2644105.007019787</v>
      </c>
    </row>
    <row r="386" spans="1:7">
      <c r="A386">
        <v>384</v>
      </c>
      <c r="B386">
        <v>10798666.87121172</v>
      </c>
      <c r="C386">
        <v>1600369.731868979</v>
      </c>
      <c r="D386">
        <v>2769161.248863218</v>
      </c>
      <c r="E386">
        <v>3222890.541821018</v>
      </c>
      <c r="F386">
        <v>562146.1131509894</v>
      </c>
      <c r="G386">
        <v>2644099.235507516</v>
      </c>
    </row>
    <row r="387" spans="1:7">
      <c r="A387">
        <v>385</v>
      </c>
      <c r="B387">
        <v>10798666.85482502</v>
      </c>
      <c r="C387">
        <v>1600357.935434753</v>
      </c>
      <c r="D387">
        <v>2769157.833203081</v>
      </c>
      <c r="E387">
        <v>3222890.782751407</v>
      </c>
      <c r="F387">
        <v>562159.0281910636</v>
      </c>
      <c r="G387">
        <v>2644101.275244717</v>
      </c>
    </row>
    <row r="388" spans="1:7">
      <c r="A388">
        <v>386</v>
      </c>
      <c r="B388">
        <v>10798666.86217704</v>
      </c>
      <c r="C388">
        <v>1600355.864663756</v>
      </c>
      <c r="D388">
        <v>2769159.298285735</v>
      </c>
      <c r="E388">
        <v>3222890.505251862</v>
      </c>
      <c r="F388">
        <v>562159.4918972983</v>
      </c>
      <c r="G388">
        <v>2644101.702078389</v>
      </c>
    </row>
    <row r="389" spans="1:7">
      <c r="A389">
        <v>387</v>
      </c>
      <c r="B389">
        <v>10798666.85380913</v>
      </c>
      <c r="C389">
        <v>1600332.093499743</v>
      </c>
      <c r="D389">
        <v>2769161.396789296</v>
      </c>
      <c r="E389">
        <v>3222889.610359137</v>
      </c>
      <c r="F389">
        <v>562177.0923199831</v>
      </c>
      <c r="G389">
        <v>2644106.660840975</v>
      </c>
    </row>
    <row r="390" spans="1:7">
      <c r="A390">
        <v>388</v>
      </c>
      <c r="B390">
        <v>10798666.86061885</v>
      </c>
      <c r="C390">
        <v>1600354.568903085</v>
      </c>
      <c r="D390">
        <v>2769151.884640216</v>
      </c>
      <c r="E390">
        <v>3222891.618929274</v>
      </c>
      <c r="F390">
        <v>562167.2796913115</v>
      </c>
      <c r="G390">
        <v>2644101.508454963</v>
      </c>
    </row>
    <row r="391" spans="1:7">
      <c r="A391">
        <v>389</v>
      </c>
      <c r="B391">
        <v>10798666.85092724</v>
      </c>
      <c r="C391">
        <v>1600310.32226962</v>
      </c>
      <c r="D391">
        <v>2769169.181028969</v>
      </c>
      <c r="E391">
        <v>3222887.890090902</v>
      </c>
      <c r="F391">
        <v>562187.8307785874</v>
      </c>
      <c r="G391">
        <v>2644111.626759158</v>
      </c>
    </row>
    <row r="392" spans="1:7">
      <c r="A392">
        <v>390</v>
      </c>
      <c r="B392">
        <v>10798666.85246231</v>
      </c>
      <c r="C392">
        <v>1600318.896805462</v>
      </c>
      <c r="D392">
        <v>2769164.212021719</v>
      </c>
      <c r="E392">
        <v>3222888.859248262</v>
      </c>
      <c r="F392">
        <v>562185.3932025166</v>
      </c>
      <c r="G392">
        <v>2644109.491184354</v>
      </c>
    </row>
    <row r="393" spans="1:7">
      <c r="A393">
        <v>391</v>
      </c>
      <c r="B393">
        <v>10798666.85109227</v>
      </c>
      <c r="C393">
        <v>1600299.141544355</v>
      </c>
      <c r="D393">
        <v>2769173.703177562</v>
      </c>
      <c r="E393">
        <v>3222886.924997663</v>
      </c>
      <c r="F393">
        <v>562192.8649891746</v>
      </c>
      <c r="G393">
        <v>2644114.216383512</v>
      </c>
    </row>
    <row r="394" spans="1:7">
      <c r="A394">
        <v>392</v>
      </c>
      <c r="B394">
        <v>10798666.85515422</v>
      </c>
      <c r="C394">
        <v>1600294.072798159</v>
      </c>
      <c r="D394">
        <v>2769176.635279805</v>
      </c>
      <c r="E394">
        <v>3222886.352020092</v>
      </c>
      <c r="F394">
        <v>562194.3637901419</v>
      </c>
      <c r="G394">
        <v>2644115.431266019</v>
      </c>
    </row>
    <row r="395" spans="1:7">
      <c r="A395">
        <v>393</v>
      </c>
      <c r="B395">
        <v>10798666.84329934</v>
      </c>
      <c r="C395">
        <v>1600331.17649223</v>
      </c>
      <c r="D395">
        <v>2769163.908415359</v>
      </c>
      <c r="E395">
        <v>3222889.204208646</v>
      </c>
      <c r="F395">
        <v>562175.4253340125</v>
      </c>
      <c r="G395">
        <v>2644107.128849098</v>
      </c>
    </row>
    <row r="396" spans="1:7">
      <c r="A396">
        <v>394</v>
      </c>
      <c r="B396">
        <v>10798666.84589994</v>
      </c>
      <c r="C396">
        <v>1600319.477394633</v>
      </c>
      <c r="D396">
        <v>2769169.126481324</v>
      </c>
      <c r="E396">
        <v>3222888.118034217</v>
      </c>
      <c r="F396">
        <v>562180.3228504244</v>
      </c>
      <c r="G396">
        <v>2644109.801139338</v>
      </c>
    </row>
    <row r="397" spans="1:7">
      <c r="A397">
        <v>395</v>
      </c>
      <c r="B397">
        <v>10798666.84938962</v>
      </c>
      <c r="C397">
        <v>1600343.726568051</v>
      </c>
      <c r="D397">
        <v>2769164.074669704</v>
      </c>
      <c r="E397">
        <v>3222889.483072767</v>
      </c>
      <c r="F397">
        <v>562164.9222527079</v>
      </c>
      <c r="G397">
        <v>2644104.642826388</v>
      </c>
    </row>
    <row r="398" spans="1:7">
      <c r="A398">
        <v>396</v>
      </c>
      <c r="B398">
        <v>10798666.8418225</v>
      </c>
      <c r="C398">
        <v>1600294.576758355</v>
      </c>
      <c r="D398">
        <v>2769173.130872056</v>
      </c>
      <c r="E398">
        <v>3222886.911178767</v>
      </c>
      <c r="F398">
        <v>562196.7763456128</v>
      </c>
      <c r="G398">
        <v>2644115.446667706</v>
      </c>
    </row>
    <row r="399" spans="1:7">
      <c r="A399">
        <v>397</v>
      </c>
      <c r="B399">
        <v>10798666.84055723</v>
      </c>
      <c r="C399">
        <v>1600294.927509729</v>
      </c>
      <c r="D399">
        <v>2769173.497659074</v>
      </c>
      <c r="E399">
        <v>3222886.860919162</v>
      </c>
      <c r="F399">
        <v>562196.1993078983</v>
      </c>
      <c r="G399">
        <v>2644115.355161365</v>
      </c>
    </row>
    <row r="400" spans="1:7">
      <c r="A400">
        <v>398</v>
      </c>
      <c r="B400">
        <v>10798666.84246497</v>
      </c>
      <c r="C400">
        <v>1600274.500926785</v>
      </c>
      <c r="D400">
        <v>2769178.316248307</v>
      </c>
      <c r="E400">
        <v>3222885.62064401</v>
      </c>
      <c r="F400">
        <v>562208.7674492433</v>
      </c>
      <c r="G400">
        <v>2644119.637196626</v>
      </c>
    </row>
    <row r="401" spans="1:7">
      <c r="A401">
        <v>399</v>
      </c>
      <c r="B401">
        <v>10798666.84466716</v>
      </c>
      <c r="C401">
        <v>1600304.54229306</v>
      </c>
      <c r="D401">
        <v>2769170.011482872</v>
      </c>
      <c r="E401">
        <v>3222887.630974052</v>
      </c>
      <c r="F401">
        <v>562191.4840588429</v>
      </c>
      <c r="G401">
        <v>2644113.17585833</v>
      </c>
    </row>
    <row r="402" spans="1:7">
      <c r="A402">
        <v>400</v>
      </c>
      <c r="B402">
        <v>10798666.84088699</v>
      </c>
      <c r="C402">
        <v>1600321.276184283</v>
      </c>
      <c r="D402">
        <v>2769157.879811728</v>
      </c>
      <c r="E402">
        <v>3222889.903604095</v>
      </c>
      <c r="F402">
        <v>562188.7102385041</v>
      </c>
      <c r="G402">
        <v>2644109.071048379</v>
      </c>
    </row>
    <row r="403" spans="1:7">
      <c r="A403">
        <v>401</v>
      </c>
      <c r="B403">
        <v>10798666.84517182</v>
      </c>
      <c r="C403">
        <v>1600280.574351253</v>
      </c>
      <c r="D403">
        <v>2769175.994634863</v>
      </c>
      <c r="E403">
        <v>3222886.130675412</v>
      </c>
      <c r="F403">
        <v>562205.7570751891</v>
      </c>
      <c r="G403">
        <v>2644118.388435105</v>
      </c>
    </row>
    <row r="404" spans="1:7">
      <c r="A404">
        <v>402</v>
      </c>
      <c r="B404">
        <v>10798666.84301921</v>
      </c>
      <c r="C404">
        <v>1600265.012989912</v>
      </c>
      <c r="D404">
        <v>2769187.127449432</v>
      </c>
      <c r="E404">
        <v>3222884.042877583</v>
      </c>
      <c r="F404">
        <v>562208.2668651511</v>
      </c>
      <c r="G404">
        <v>2644122.392837129</v>
      </c>
    </row>
    <row r="405" spans="1:7">
      <c r="A405">
        <v>403</v>
      </c>
      <c r="B405">
        <v>10798666.83894694</v>
      </c>
      <c r="C405">
        <v>1600306.299393738</v>
      </c>
      <c r="D405">
        <v>2769169.002724477</v>
      </c>
      <c r="E405">
        <v>3222887.82472996</v>
      </c>
      <c r="F405">
        <v>562190.9896573364</v>
      </c>
      <c r="G405">
        <v>2644112.722441433</v>
      </c>
    </row>
    <row r="406" spans="1:7">
      <c r="A406">
        <v>404</v>
      </c>
      <c r="B406">
        <v>10798666.84279005</v>
      </c>
      <c r="C406">
        <v>1600301.578665137</v>
      </c>
      <c r="D406">
        <v>2769173.642646631</v>
      </c>
      <c r="E406">
        <v>3222887.000819576</v>
      </c>
      <c r="F406">
        <v>562190.4555115956</v>
      </c>
      <c r="G406">
        <v>2644114.165147112</v>
      </c>
    </row>
    <row r="407" spans="1:7">
      <c r="A407">
        <v>405</v>
      </c>
      <c r="B407">
        <v>10798666.84197576</v>
      </c>
      <c r="C407">
        <v>1600327.194238515</v>
      </c>
      <c r="D407">
        <v>2769165.961371529</v>
      </c>
      <c r="E407">
        <v>3222888.796714826</v>
      </c>
      <c r="F407">
        <v>562176.5892070656</v>
      </c>
      <c r="G407">
        <v>2644108.300443828</v>
      </c>
    </row>
    <row r="408" spans="1:7">
      <c r="A408">
        <v>406</v>
      </c>
      <c r="B408">
        <v>10798666.84359596</v>
      </c>
      <c r="C408">
        <v>1600319.995904743</v>
      </c>
      <c r="D408">
        <v>2769160.273503345</v>
      </c>
      <c r="E408">
        <v>3222889.500125746</v>
      </c>
      <c r="F408">
        <v>562187.6677299588</v>
      </c>
      <c r="G408">
        <v>2644109.406332164</v>
      </c>
    </row>
    <row r="409" spans="1:7">
      <c r="A409">
        <v>407</v>
      </c>
      <c r="B409">
        <v>10798666.83847866</v>
      </c>
      <c r="C409">
        <v>1600313.948655956</v>
      </c>
      <c r="D409">
        <v>2769164.005082587</v>
      </c>
      <c r="E409">
        <v>3222888.775682248</v>
      </c>
      <c r="F409">
        <v>562189.3289491773</v>
      </c>
      <c r="G409">
        <v>2644110.78010869</v>
      </c>
    </row>
    <row r="410" spans="1:7">
      <c r="A410">
        <v>408</v>
      </c>
      <c r="B410">
        <v>10798666.84018352</v>
      </c>
      <c r="C410">
        <v>1600316.762456663</v>
      </c>
      <c r="D410">
        <v>2769162.863454211</v>
      </c>
      <c r="E410">
        <v>3222889.019361998</v>
      </c>
      <c r="F410">
        <v>562188.067457502</v>
      </c>
      <c r="G410">
        <v>2644110.127453147</v>
      </c>
    </row>
    <row r="411" spans="1:7">
      <c r="A411">
        <v>409</v>
      </c>
      <c r="B411">
        <v>10798666.83725127</v>
      </c>
      <c r="C411">
        <v>1600313.807462537</v>
      </c>
      <c r="D411">
        <v>2769162.882382018</v>
      </c>
      <c r="E411">
        <v>3222888.942569184</v>
      </c>
      <c r="F411">
        <v>562190.5486533652</v>
      </c>
      <c r="G411">
        <v>2644110.656184164</v>
      </c>
    </row>
    <row r="412" spans="1:7">
      <c r="A412">
        <v>410</v>
      </c>
      <c r="B412">
        <v>10798666.8367422</v>
      </c>
      <c r="C412">
        <v>1600323.324206878</v>
      </c>
      <c r="D412">
        <v>2769159.158560426</v>
      </c>
      <c r="E412">
        <v>3222889.743777624</v>
      </c>
      <c r="F412">
        <v>562186.1788939114</v>
      </c>
      <c r="G412">
        <v>2644108.431303363</v>
      </c>
    </row>
    <row r="413" spans="1:7">
      <c r="A413">
        <v>411</v>
      </c>
      <c r="B413">
        <v>10798666.83455817</v>
      </c>
      <c r="C413">
        <v>1600319.095635925</v>
      </c>
      <c r="D413">
        <v>2769162.603838027</v>
      </c>
      <c r="E413">
        <v>3222889.108135848</v>
      </c>
      <c r="F413">
        <v>562186.589817342</v>
      </c>
      <c r="G413">
        <v>2644109.437131029</v>
      </c>
    </row>
    <row r="414" spans="1:7">
      <c r="A414">
        <v>412</v>
      </c>
      <c r="B414">
        <v>10798666.83365623</v>
      </c>
      <c r="C414">
        <v>1600313.474480868</v>
      </c>
      <c r="D414">
        <v>2769164.291978345</v>
      </c>
      <c r="E414">
        <v>3222888.711131678</v>
      </c>
      <c r="F414">
        <v>562189.7079175792</v>
      </c>
      <c r="G414">
        <v>2644110.64814776</v>
      </c>
    </row>
    <row r="415" spans="1:7">
      <c r="A415">
        <v>413</v>
      </c>
      <c r="B415">
        <v>10798666.83304698</v>
      </c>
      <c r="C415">
        <v>1600317.519250179</v>
      </c>
      <c r="D415">
        <v>2769161.148506965</v>
      </c>
      <c r="E415">
        <v>3222889.290673282</v>
      </c>
      <c r="F415">
        <v>562189.2959132269</v>
      </c>
      <c r="G415">
        <v>2644109.578703328</v>
      </c>
    </row>
    <row r="416" spans="1:7">
      <c r="A416">
        <v>414</v>
      </c>
      <c r="B416">
        <v>10798666.83180139</v>
      </c>
      <c r="C416">
        <v>1600324.10432923</v>
      </c>
      <c r="D416">
        <v>2769157.713801107</v>
      </c>
      <c r="E416">
        <v>3222889.978977911</v>
      </c>
      <c r="F416">
        <v>562186.9888807174</v>
      </c>
      <c r="G416">
        <v>2644108.04581242</v>
      </c>
    </row>
    <row r="417" spans="1:7">
      <c r="A417">
        <v>415</v>
      </c>
      <c r="B417">
        <v>10798666.83136807</v>
      </c>
      <c r="C417">
        <v>1600316.082867232</v>
      </c>
      <c r="D417">
        <v>2769160.511656872</v>
      </c>
      <c r="E417">
        <v>3222889.355152371</v>
      </c>
      <c r="F417">
        <v>562190.9886722572</v>
      </c>
      <c r="G417">
        <v>2644109.893019338</v>
      </c>
    </row>
    <row r="418" spans="1:7">
      <c r="A418">
        <v>416</v>
      </c>
      <c r="B418">
        <v>10798666.83171916</v>
      </c>
      <c r="C418">
        <v>1600307.944093458</v>
      </c>
      <c r="D418">
        <v>2769162.544534763</v>
      </c>
      <c r="E418">
        <v>3222888.845530448</v>
      </c>
      <c r="F418">
        <v>562195.8337913061</v>
      </c>
      <c r="G418">
        <v>2644111.663769189</v>
      </c>
    </row>
    <row r="419" spans="1:7">
      <c r="A419">
        <v>417</v>
      </c>
      <c r="B419">
        <v>10798666.83259429</v>
      </c>
      <c r="C419">
        <v>1600308.082580648</v>
      </c>
      <c r="D419">
        <v>2769160.797137846</v>
      </c>
      <c r="E419">
        <v>3222889.116428598</v>
      </c>
      <c r="F419">
        <v>562197.3873105039</v>
      </c>
      <c r="G419">
        <v>2644111.449136691</v>
      </c>
    </row>
    <row r="420" spans="1:7">
      <c r="A420">
        <v>418</v>
      </c>
      <c r="B420">
        <v>10798666.83118615</v>
      </c>
      <c r="C420">
        <v>1600306.818689504</v>
      </c>
      <c r="D420">
        <v>2769162.571185215</v>
      </c>
      <c r="E420">
        <v>3222888.816000572</v>
      </c>
      <c r="F420">
        <v>562196.7003375776</v>
      </c>
      <c r="G420">
        <v>2644111.924973281</v>
      </c>
    </row>
    <row r="421" spans="1:7">
      <c r="A421">
        <v>419</v>
      </c>
      <c r="B421">
        <v>10798666.83193254</v>
      </c>
      <c r="C421">
        <v>1600321.424223921</v>
      </c>
      <c r="D421">
        <v>2769159.920918119</v>
      </c>
      <c r="E421">
        <v>3222889.575848465</v>
      </c>
      <c r="F421">
        <v>562187.124775543</v>
      </c>
      <c r="G421">
        <v>2644108.786166493</v>
      </c>
    </row>
    <row r="422" spans="1:7">
      <c r="A422">
        <v>420</v>
      </c>
      <c r="B422">
        <v>10798666.83187851</v>
      </c>
      <c r="C422">
        <v>1600310.990569445</v>
      </c>
      <c r="D422">
        <v>2769159.940386733</v>
      </c>
      <c r="E422">
        <v>3222889.320292724</v>
      </c>
      <c r="F422">
        <v>562195.7064245141</v>
      </c>
      <c r="G422">
        <v>2644110.874205097</v>
      </c>
    </row>
    <row r="423" spans="1:7">
      <c r="A423">
        <v>421</v>
      </c>
      <c r="B423">
        <v>10798666.83267468</v>
      </c>
      <c r="C423">
        <v>1600312.727473451</v>
      </c>
      <c r="D423">
        <v>2769160.066006846</v>
      </c>
      <c r="E423">
        <v>3222889.343161366</v>
      </c>
      <c r="F423">
        <v>562194.1726831318</v>
      </c>
      <c r="G423">
        <v>2644110.523349884</v>
      </c>
    </row>
    <row r="424" spans="1:7">
      <c r="A424">
        <v>422</v>
      </c>
      <c r="B424">
        <v>10798666.83132187</v>
      </c>
      <c r="C424">
        <v>1600314.188473837</v>
      </c>
      <c r="D424">
        <v>2769160.06343241</v>
      </c>
      <c r="E424">
        <v>3222889.379439399</v>
      </c>
      <c r="F424">
        <v>562192.9478249074</v>
      </c>
      <c r="G424">
        <v>2644110.252151314</v>
      </c>
    </row>
    <row r="425" spans="1:7">
      <c r="A425">
        <v>423</v>
      </c>
      <c r="B425">
        <v>10798666.83179954</v>
      </c>
      <c r="C425">
        <v>1600294.667797689</v>
      </c>
      <c r="D425">
        <v>2769168.167769809</v>
      </c>
      <c r="E425">
        <v>3222887.664917851</v>
      </c>
      <c r="F425">
        <v>562201.4536420833</v>
      </c>
      <c r="G425">
        <v>2644114.87767211</v>
      </c>
    </row>
    <row r="426" spans="1:7">
      <c r="A426">
        <v>424</v>
      </c>
      <c r="B426">
        <v>10798666.83178676</v>
      </c>
      <c r="C426">
        <v>1600311.699399454</v>
      </c>
      <c r="D426">
        <v>2769158.392149569</v>
      </c>
      <c r="E426">
        <v>3222889.580283184</v>
      </c>
      <c r="F426">
        <v>562196.4110513973</v>
      </c>
      <c r="G426">
        <v>2644110.748903153</v>
      </c>
    </row>
    <row r="427" spans="1:7">
      <c r="A427">
        <v>425</v>
      </c>
      <c r="B427">
        <v>10798666.83151834</v>
      </c>
      <c r="C427">
        <v>1600313.332461834</v>
      </c>
      <c r="D427">
        <v>2769160.316501138</v>
      </c>
      <c r="E427">
        <v>3222889.321972576</v>
      </c>
      <c r="F427">
        <v>562193.3548755692</v>
      </c>
      <c r="G427">
        <v>2644110.505707226</v>
      </c>
    </row>
    <row r="428" spans="1:7">
      <c r="A428">
        <v>426</v>
      </c>
      <c r="B428">
        <v>10798666.83100605</v>
      </c>
      <c r="C428">
        <v>1600306.618634216</v>
      </c>
      <c r="D428">
        <v>2769162.92656681</v>
      </c>
      <c r="E428">
        <v>3222888.756996688</v>
      </c>
      <c r="F428">
        <v>562196.526251675</v>
      </c>
      <c r="G428">
        <v>2644112.002556657</v>
      </c>
    </row>
    <row r="429" spans="1:7">
      <c r="A429">
        <v>427</v>
      </c>
      <c r="B429">
        <v>10798666.83172434</v>
      </c>
      <c r="C429">
        <v>1600298.289035108</v>
      </c>
      <c r="D429">
        <v>2769167.57535649</v>
      </c>
      <c r="E429">
        <v>3222887.840841583</v>
      </c>
      <c r="F429">
        <v>562199.1238597906</v>
      </c>
      <c r="G429">
        <v>2644114.002631363</v>
      </c>
    </row>
    <row r="430" spans="1:7">
      <c r="A430">
        <v>428</v>
      </c>
      <c r="B430">
        <v>10798666.83132705</v>
      </c>
      <c r="C430">
        <v>1600304.011852953</v>
      </c>
      <c r="D430">
        <v>2769163.628028238</v>
      </c>
      <c r="E430">
        <v>3222888.586117108</v>
      </c>
      <c r="F430">
        <v>562198.0262800771</v>
      </c>
      <c r="G430">
        <v>2644112.57904867</v>
      </c>
    </row>
    <row r="431" spans="1:7">
      <c r="A431">
        <v>429</v>
      </c>
      <c r="B431">
        <v>10798666.83095943</v>
      </c>
      <c r="C431">
        <v>1600304.124137573</v>
      </c>
      <c r="D431">
        <v>2769162.963931307</v>
      </c>
      <c r="E431">
        <v>3222888.690575389</v>
      </c>
      <c r="F431">
        <v>562198.5764793594</v>
      </c>
      <c r="G431">
        <v>2644112.475835806</v>
      </c>
    </row>
    <row r="432" spans="1:7">
      <c r="A432">
        <v>430</v>
      </c>
      <c r="B432">
        <v>10798666.83121979</v>
      </c>
      <c r="C432">
        <v>1600301.680721606</v>
      </c>
      <c r="D432">
        <v>2769163.194837485</v>
      </c>
      <c r="E432">
        <v>3222888.596086147</v>
      </c>
      <c r="F432">
        <v>562200.3769785756</v>
      </c>
      <c r="G432">
        <v>2644112.982595977</v>
      </c>
    </row>
    <row r="433" spans="1:7">
      <c r="A433">
        <v>431</v>
      </c>
      <c r="B433">
        <v>10798666.83091091</v>
      </c>
      <c r="C433">
        <v>1600311.227385016</v>
      </c>
      <c r="D433">
        <v>2769161.242908968</v>
      </c>
      <c r="E433">
        <v>3222889.126552147</v>
      </c>
      <c r="F433">
        <v>562194.3245746985</v>
      </c>
      <c r="G433">
        <v>2644110.909490085</v>
      </c>
    </row>
    <row r="434" spans="1:7">
      <c r="A434">
        <v>432</v>
      </c>
      <c r="B434">
        <v>10798666.83096428</v>
      </c>
      <c r="C434">
        <v>1600308.179777953</v>
      </c>
      <c r="D434">
        <v>2769162.970939896</v>
      </c>
      <c r="E434">
        <v>3222888.787186689</v>
      </c>
      <c r="F434">
        <v>562195.2436802043</v>
      </c>
      <c r="G434">
        <v>2644111.649379534</v>
      </c>
    </row>
    <row r="435" spans="1:7">
      <c r="A435">
        <v>433</v>
      </c>
      <c r="B435">
        <v>10798666.8305636</v>
      </c>
      <c r="C435">
        <v>1600311.187518899</v>
      </c>
      <c r="D435">
        <v>2769161.024358119</v>
      </c>
      <c r="E435">
        <v>3222889.16158754</v>
      </c>
      <c r="F435">
        <v>562194.4817842219</v>
      </c>
      <c r="G435">
        <v>2644110.975314823</v>
      </c>
    </row>
    <row r="436" spans="1:7">
      <c r="A436">
        <v>434</v>
      </c>
      <c r="B436">
        <v>10798666.83075059</v>
      </c>
      <c r="C436">
        <v>1600303.717167386</v>
      </c>
      <c r="D436">
        <v>2769163.046271334</v>
      </c>
      <c r="E436">
        <v>3222888.670251944</v>
      </c>
      <c r="F436">
        <v>562198.775630437</v>
      </c>
      <c r="G436">
        <v>2644112.621429492</v>
      </c>
    </row>
    <row r="437" spans="1:7">
      <c r="A437">
        <v>435</v>
      </c>
      <c r="B437">
        <v>10798666.83059823</v>
      </c>
      <c r="C437">
        <v>1600314.678930202</v>
      </c>
      <c r="D437">
        <v>2769158.904267056</v>
      </c>
      <c r="E437">
        <v>3222889.571701245</v>
      </c>
      <c r="F437">
        <v>562193.5579870326</v>
      </c>
      <c r="G437">
        <v>2644110.117712699</v>
      </c>
    </row>
    <row r="438" spans="1:7">
      <c r="A438">
        <v>436</v>
      </c>
      <c r="B438">
        <v>10798666.83102366</v>
      </c>
      <c r="C438">
        <v>1600312.521103448</v>
      </c>
      <c r="D438">
        <v>2769161.570073434</v>
      </c>
      <c r="E438">
        <v>3222889.110284127</v>
      </c>
      <c r="F438">
        <v>562192.8785071276</v>
      </c>
      <c r="G438">
        <v>2644110.751055519</v>
      </c>
    </row>
    <row r="439" spans="1:7">
      <c r="A439">
        <v>437</v>
      </c>
      <c r="B439">
        <v>10798666.83072218</v>
      </c>
      <c r="C439">
        <v>1600308.747389017</v>
      </c>
      <c r="D439">
        <v>2769161.372108018</v>
      </c>
      <c r="E439">
        <v>3222889.050217563</v>
      </c>
      <c r="F439">
        <v>562196.1485782417</v>
      </c>
      <c r="G439">
        <v>2644111.512429339</v>
      </c>
    </row>
    <row r="440" spans="1:7">
      <c r="A440">
        <v>438</v>
      </c>
      <c r="B440">
        <v>10798666.83062617</v>
      </c>
      <c r="C440">
        <v>1600323.600588808</v>
      </c>
      <c r="D440">
        <v>2769157.574187259</v>
      </c>
      <c r="E440">
        <v>3222889.993178417</v>
      </c>
      <c r="F440">
        <v>562187.3902517762</v>
      </c>
      <c r="G440">
        <v>2644108.272419905</v>
      </c>
    </row>
    <row r="441" spans="1:7">
      <c r="A441">
        <v>439</v>
      </c>
      <c r="B441">
        <v>10798666.83049455</v>
      </c>
      <c r="C441">
        <v>1600315.208410258</v>
      </c>
      <c r="D441">
        <v>2769159.745831925</v>
      </c>
      <c r="E441">
        <v>3222889.455284418</v>
      </c>
      <c r="F441">
        <v>562192.3490039731</v>
      </c>
      <c r="G441">
        <v>2644110.071963973</v>
      </c>
    </row>
    <row r="442" spans="1:7">
      <c r="A442">
        <v>440</v>
      </c>
      <c r="B442">
        <v>10798666.83095694</v>
      </c>
      <c r="C442">
        <v>1600317.651350037</v>
      </c>
      <c r="D442">
        <v>2769158.47724315</v>
      </c>
      <c r="E442">
        <v>3222889.70890012</v>
      </c>
      <c r="F442">
        <v>562191.5197072114</v>
      </c>
      <c r="G442">
        <v>2644109.473756426</v>
      </c>
    </row>
    <row r="443" spans="1:7">
      <c r="A443">
        <v>441</v>
      </c>
      <c r="B443">
        <v>10798666.8306019</v>
      </c>
      <c r="C443">
        <v>1600312.33979348</v>
      </c>
      <c r="D443">
        <v>2769161.136649226</v>
      </c>
      <c r="E443">
        <v>3222889.172363473</v>
      </c>
      <c r="F443">
        <v>562193.4216084987</v>
      </c>
      <c r="G443">
        <v>2644110.760187225</v>
      </c>
    </row>
    <row r="444" spans="1:7">
      <c r="A444">
        <v>442</v>
      </c>
      <c r="B444">
        <v>10798666.83076399</v>
      </c>
      <c r="C444">
        <v>1600323.269613099</v>
      </c>
      <c r="D444">
        <v>2769156.472361032</v>
      </c>
      <c r="E444">
        <v>3222890.154217531</v>
      </c>
      <c r="F444">
        <v>562188.697857318</v>
      </c>
      <c r="G444">
        <v>2644108.236715011</v>
      </c>
    </row>
    <row r="445" spans="1:7">
      <c r="A445">
        <v>443</v>
      </c>
      <c r="B445">
        <v>10798666.83043311</v>
      </c>
      <c r="C445">
        <v>1600317.461508629</v>
      </c>
      <c r="D445">
        <v>2769159.27251988</v>
      </c>
      <c r="E445">
        <v>3222889.582520054</v>
      </c>
      <c r="F445">
        <v>562190.9183264691</v>
      </c>
      <c r="G445">
        <v>2644109.595558077</v>
      </c>
    </row>
    <row r="446" spans="1:7">
      <c r="A446">
        <v>444</v>
      </c>
      <c r="B446">
        <v>10798666.83054483</v>
      </c>
      <c r="C446">
        <v>1600319.150190994</v>
      </c>
      <c r="D446">
        <v>2769158.846283575</v>
      </c>
      <c r="E446">
        <v>3222889.688805391</v>
      </c>
      <c r="F446">
        <v>562189.923570107</v>
      </c>
      <c r="G446">
        <v>2644109.221694766</v>
      </c>
    </row>
    <row r="447" spans="1:7">
      <c r="A447">
        <v>445</v>
      </c>
      <c r="B447">
        <v>10798666.830487</v>
      </c>
      <c r="C447">
        <v>1600316.98014959</v>
      </c>
      <c r="D447">
        <v>2769158.873860044</v>
      </c>
      <c r="E447">
        <v>3222889.632530041</v>
      </c>
      <c r="F447">
        <v>562191.6697738209</v>
      </c>
      <c r="G447">
        <v>2644109.674173506</v>
      </c>
    </row>
    <row r="448" spans="1:7">
      <c r="A448">
        <v>446</v>
      </c>
      <c r="B448">
        <v>10798666.83047404</v>
      </c>
      <c r="C448">
        <v>1600318.854928936</v>
      </c>
      <c r="D448">
        <v>2769158.540612386</v>
      </c>
      <c r="E448">
        <v>3222889.728697275</v>
      </c>
      <c r="F448">
        <v>562190.4464306859</v>
      </c>
      <c r="G448">
        <v>2644109.259804761</v>
      </c>
    </row>
    <row r="449" spans="1:7">
      <c r="A449">
        <v>447</v>
      </c>
      <c r="B449">
        <v>10798666.83047931</v>
      </c>
      <c r="C449">
        <v>1600316.950838429</v>
      </c>
      <c r="D449">
        <v>2769160.252229374</v>
      </c>
      <c r="E449">
        <v>3222889.419444773</v>
      </c>
      <c r="F449">
        <v>562190.43899993</v>
      </c>
      <c r="G449">
        <v>2644109.768966807</v>
      </c>
    </row>
    <row r="450" spans="1:7">
      <c r="A450">
        <v>448</v>
      </c>
      <c r="B450">
        <v>10798666.83049729</v>
      </c>
      <c r="C450">
        <v>1600319.381326185</v>
      </c>
      <c r="D450">
        <v>2769158.716320444</v>
      </c>
      <c r="E450">
        <v>3222889.714216058</v>
      </c>
      <c r="F450">
        <v>562189.8553665768</v>
      </c>
      <c r="G450">
        <v>2644109.163268025</v>
      </c>
    </row>
    <row r="451" spans="1:7">
      <c r="A451">
        <v>449</v>
      </c>
      <c r="B451">
        <v>10798666.83040823</v>
      </c>
      <c r="C451">
        <v>1600314.565070267</v>
      </c>
      <c r="D451">
        <v>2769160.511945379</v>
      </c>
      <c r="E451">
        <v>3222889.320752588</v>
      </c>
      <c r="F451">
        <v>562192.1985623053</v>
      </c>
      <c r="G451">
        <v>2644110.23407769</v>
      </c>
    </row>
    <row r="452" spans="1:7">
      <c r="A452">
        <v>450</v>
      </c>
      <c r="B452">
        <v>10798666.83051103</v>
      </c>
      <c r="C452">
        <v>1600312.209491047</v>
      </c>
      <c r="D452">
        <v>2769161.022415525</v>
      </c>
      <c r="E452">
        <v>3222889.185115655</v>
      </c>
      <c r="F452">
        <v>562193.6783004095</v>
      </c>
      <c r="G452">
        <v>2644110.735188398</v>
      </c>
    </row>
    <row r="453" spans="1:7">
      <c r="A453">
        <v>451</v>
      </c>
      <c r="B453">
        <v>10798666.83039085</v>
      </c>
      <c r="C453">
        <v>1600316.023583845</v>
      </c>
      <c r="D453">
        <v>2769160.030705126</v>
      </c>
      <c r="E453">
        <v>3222889.429916852</v>
      </c>
      <c r="F453">
        <v>562191.4375096024</v>
      </c>
      <c r="G453">
        <v>2644109.908675423</v>
      </c>
    </row>
    <row r="454" spans="1:7">
      <c r="A454">
        <v>452</v>
      </c>
      <c r="B454">
        <v>10798666.83038756</v>
      </c>
      <c r="C454">
        <v>1600318.942948388</v>
      </c>
      <c r="D454">
        <v>2769158.966019132</v>
      </c>
      <c r="E454">
        <v>3222889.663964285</v>
      </c>
      <c r="F454">
        <v>562190.0153754558</v>
      </c>
      <c r="G454">
        <v>2644109.242080295</v>
      </c>
    </row>
    <row r="455" spans="1:7">
      <c r="A455">
        <v>453</v>
      </c>
      <c r="B455">
        <v>10798666.83035391</v>
      </c>
      <c r="C455">
        <v>1600318.181361396</v>
      </c>
      <c r="D455">
        <v>2769159.210743752</v>
      </c>
      <c r="E455">
        <v>3222889.608984259</v>
      </c>
      <c r="F455">
        <v>562190.3873227937</v>
      </c>
      <c r="G455">
        <v>2644109.441941707</v>
      </c>
    </row>
    <row r="456" spans="1:7">
      <c r="A456">
        <v>454</v>
      </c>
      <c r="B456">
        <v>10798666.83035392</v>
      </c>
      <c r="C456">
        <v>1600318.835676098</v>
      </c>
      <c r="D456">
        <v>2769158.572846507</v>
      </c>
      <c r="E456">
        <v>3222889.722754024</v>
      </c>
      <c r="F456">
        <v>562190.4378456373</v>
      </c>
      <c r="G456">
        <v>2644109.261231658</v>
      </c>
    </row>
    <row r="457" spans="1:7">
      <c r="A457">
        <v>455</v>
      </c>
      <c r="B457">
        <v>10798666.83034346</v>
      </c>
      <c r="C457">
        <v>1600315.40406632</v>
      </c>
      <c r="D457">
        <v>2769160.230139687</v>
      </c>
      <c r="E457">
        <v>3222889.385401864</v>
      </c>
      <c r="F457">
        <v>562191.720182184</v>
      </c>
      <c r="G457">
        <v>2644110.090553405</v>
      </c>
    </row>
    <row r="458" spans="1:7">
      <c r="A458">
        <v>456</v>
      </c>
      <c r="B458">
        <v>10798666.83034894</v>
      </c>
      <c r="C458">
        <v>1600314.320576734</v>
      </c>
      <c r="D458">
        <v>2769160.580282585</v>
      </c>
      <c r="E458">
        <v>3222889.305305961</v>
      </c>
      <c r="F458">
        <v>562192.2971154966</v>
      </c>
      <c r="G458">
        <v>2644110.327068167</v>
      </c>
    </row>
    <row r="459" spans="1:7">
      <c r="A459">
        <v>457</v>
      </c>
      <c r="B459">
        <v>10798666.83034619</v>
      </c>
      <c r="C459">
        <v>1600314.102132759</v>
      </c>
      <c r="D459">
        <v>2769160.25161502</v>
      </c>
      <c r="E459">
        <v>3222889.351056912</v>
      </c>
      <c r="F459">
        <v>562192.7616647524</v>
      </c>
      <c r="G459">
        <v>2644110.363876745</v>
      </c>
    </row>
    <row r="460" spans="1:7">
      <c r="A460">
        <v>458</v>
      </c>
      <c r="B460">
        <v>10798666.83032661</v>
      </c>
      <c r="C460">
        <v>1600314.914695067</v>
      </c>
      <c r="D460">
        <v>2769160.712566138</v>
      </c>
      <c r="E460">
        <v>3222889.299362349</v>
      </c>
      <c r="F460">
        <v>562191.679378005</v>
      </c>
      <c r="G460">
        <v>2644110.22432505</v>
      </c>
    </row>
    <row r="461" spans="1:7">
      <c r="A461">
        <v>459</v>
      </c>
      <c r="B461">
        <v>10798666.83039209</v>
      </c>
      <c r="C461">
        <v>1600317.572582245</v>
      </c>
      <c r="D461">
        <v>2769160.773362256</v>
      </c>
      <c r="E461">
        <v>3222889.354410315</v>
      </c>
      <c r="F461">
        <v>562189.4276277887</v>
      </c>
      <c r="G461">
        <v>2644109.702409489</v>
      </c>
    </row>
    <row r="462" spans="1:7">
      <c r="A462">
        <v>460</v>
      </c>
      <c r="B462">
        <v>10798666.83034444</v>
      </c>
      <c r="C462">
        <v>1600314.772270807</v>
      </c>
      <c r="D462">
        <v>2769161.030551001</v>
      </c>
      <c r="E462">
        <v>3222889.246940706</v>
      </c>
      <c r="F462">
        <v>562191.5056399516</v>
      </c>
      <c r="G462">
        <v>2644110.274941979</v>
      </c>
    </row>
    <row r="463" spans="1:7">
      <c r="A463">
        <v>461</v>
      </c>
      <c r="B463">
        <v>10798666.8304186</v>
      </c>
      <c r="C463">
        <v>1600320.365635565</v>
      </c>
      <c r="D463">
        <v>2769158.987696329</v>
      </c>
      <c r="E463">
        <v>3222889.696104451</v>
      </c>
      <c r="F463">
        <v>562188.7808036053</v>
      </c>
      <c r="G463">
        <v>2644109.00017865</v>
      </c>
    </row>
    <row r="464" spans="1:7">
      <c r="A464">
        <v>462</v>
      </c>
      <c r="B464">
        <v>10798666.83038688</v>
      </c>
      <c r="C464">
        <v>1600313.193987231</v>
      </c>
      <c r="D464">
        <v>2769161.389112796</v>
      </c>
      <c r="E464">
        <v>3222889.153142022</v>
      </c>
      <c r="F464">
        <v>562192.4926582297</v>
      </c>
      <c r="G464">
        <v>2644110.601486607</v>
      </c>
    </row>
    <row r="465" spans="1:7">
      <c r="A465">
        <v>463</v>
      </c>
      <c r="B465">
        <v>10798666.83042249</v>
      </c>
      <c r="C465">
        <v>1600312.413154191</v>
      </c>
      <c r="D465">
        <v>2769160.947451596</v>
      </c>
      <c r="E465">
        <v>3222889.203920393</v>
      </c>
      <c r="F465">
        <v>562193.49102464</v>
      </c>
      <c r="G465">
        <v>2644110.774871674</v>
      </c>
    </row>
    <row r="466" spans="1:7">
      <c r="A466">
        <v>464</v>
      </c>
      <c r="B466">
        <v>10798666.83039848</v>
      </c>
      <c r="C466">
        <v>1600312.165436089</v>
      </c>
      <c r="D466">
        <v>2769161.60350247</v>
      </c>
      <c r="E466">
        <v>3222889.09546298</v>
      </c>
      <c r="F466">
        <v>562193.1385020894</v>
      </c>
      <c r="G466">
        <v>2644110.827494854</v>
      </c>
    </row>
    <row r="467" spans="1:7">
      <c r="A467">
        <v>465</v>
      </c>
      <c r="B467">
        <v>10798666.83033647</v>
      </c>
      <c r="C467">
        <v>1600316.150445532</v>
      </c>
      <c r="D467">
        <v>2769160.257398646</v>
      </c>
      <c r="E467">
        <v>3222889.399123701</v>
      </c>
      <c r="F467">
        <v>562191.0818828531</v>
      </c>
      <c r="G467">
        <v>2644109.941485739</v>
      </c>
    </row>
    <row r="468" spans="1:7">
      <c r="A468">
        <v>466</v>
      </c>
      <c r="B468">
        <v>10798666.8303016</v>
      </c>
      <c r="C468">
        <v>1600313.13973482</v>
      </c>
      <c r="D468">
        <v>2769161.333832127</v>
      </c>
      <c r="E468">
        <v>3222889.161111934</v>
      </c>
      <c r="F468">
        <v>562192.5678983009</v>
      </c>
      <c r="G468">
        <v>2644110.627724416</v>
      </c>
    </row>
    <row r="469" spans="1:7">
      <c r="A469">
        <v>467</v>
      </c>
      <c r="B469">
        <v>10798666.83030904</v>
      </c>
      <c r="C469">
        <v>1600312.812746098</v>
      </c>
      <c r="D469">
        <v>2769161.652730105</v>
      </c>
      <c r="E469">
        <v>3222889.104239608</v>
      </c>
      <c r="F469">
        <v>562192.5425561899</v>
      </c>
      <c r="G469">
        <v>2644110.718037037</v>
      </c>
    </row>
    <row r="470" spans="1:7">
      <c r="A470">
        <v>468</v>
      </c>
      <c r="B470">
        <v>10798666.8302889</v>
      </c>
      <c r="C470">
        <v>1600313.338356393</v>
      </c>
      <c r="D470">
        <v>2769161.259432346</v>
      </c>
      <c r="E470">
        <v>3222889.176912128</v>
      </c>
      <c r="F470">
        <v>562192.4851610566</v>
      </c>
      <c r="G470">
        <v>2644110.570426975</v>
      </c>
    </row>
    <row r="471" spans="1:7">
      <c r="A471">
        <v>469</v>
      </c>
      <c r="B471">
        <v>10798666.83030863</v>
      </c>
      <c r="C471">
        <v>1600313.842654894</v>
      </c>
      <c r="D471">
        <v>2769161.184269734</v>
      </c>
      <c r="E471">
        <v>3222889.200540605</v>
      </c>
      <c r="F471">
        <v>562192.1426912429</v>
      </c>
      <c r="G471">
        <v>2644110.460152151</v>
      </c>
    </row>
    <row r="472" spans="1:7">
      <c r="A472">
        <v>470</v>
      </c>
      <c r="B472">
        <v>10798666.83026105</v>
      </c>
      <c r="C472">
        <v>1600314.435647476</v>
      </c>
      <c r="D472">
        <v>2769160.783384965</v>
      </c>
      <c r="E472">
        <v>3222889.276571014</v>
      </c>
      <c r="F472">
        <v>562192.0252384101</v>
      </c>
      <c r="G472">
        <v>2644110.309419183</v>
      </c>
    </row>
    <row r="473" spans="1:7">
      <c r="A473">
        <v>471</v>
      </c>
      <c r="B473">
        <v>10798666.83026756</v>
      </c>
      <c r="C473">
        <v>1600313.283659426</v>
      </c>
      <c r="D473">
        <v>2769161.090192674</v>
      </c>
      <c r="E473">
        <v>3222889.201740613</v>
      </c>
      <c r="F473">
        <v>562192.6867739583</v>
      </c>
      <c r="G473">
        <v>2644110.567900885</v>
      </c>
    </row>
    <row r="474" spans="1:7">
      <c r="A474">
        <v>472</v>
      </c>
      <c r="B474">
        <v>10798666.83025078</v>
      </c>
      <c r="C474">
        <v>1600315.454329012</v>
      </c>
      <c r="D474">
        <v>2769160.164311354</v>
      </c>
      <c r="E474">
        <v>3222889.396839197</v>
      </c>
      <c r="F474">
        <v>562191.743320441</v>
      </c>
      <c r="G474">
        <v>2644110.071450779</v>
      </c>
    </row>
    <row r="475" spans="1:7">
      <c r="A475">
        <v>473</v>
      </c>
      <c r="B475">
        <v>10798666.83024509</v>
      </c>
      <c r="C475">
        <v>1600316.572218026</v>
      </c>
      <c r="D475">
        <v>2769159.986143277</v>
      </c>
      <c r="E475">
        <v>3222889.451378853</v>
      </c>
      <c r="F475">
        <v>562190.9822545619</v>
      </c>
      <c r="G475">
        <v>2644109.838250369</v>
      </c>
    </row>
    <row r="476" spans="1:7">
      <c r="A476">
        <v>474</v>
      </c>
      <c r="B476">
        <v>10798666.83027313</v>
      </c>
      <c r="C476">
        <v>1600315.241355835</v>
      </c>
      <c r="D476">
        <v>2769160.445610316</v>
      </c>
      <c r="E476">
        <v>3222889.348454389</v>
      </c>
      <c r="F476">
        <v>562191.661406252</v>
      </c>
      <c r="G476">
        <v>2644110.133446338</v>
      </c>
    </row>
    <row r="477" spans="1:7">
      <c r="A477">
        <v>475</v>
      </c>
      <c r="B477">
        <v>10798666.83025921</v>
      </c>
      <c r="C477">
        <v>1600317.069109696</v>
      </c>
      <c r="D477">
        <v>2769159.865528744</v>
      </c>
      <c r="E477">
        <v>3222889.48195726</v>
      </c>
      <c r="F477">
        <v>562190.6810065412</v>
      </c>
      <c r="G477">
        <v>2644109.732656966</v>
      </c>
    </row>
    <row r="478" spans="1:7">
      <c r="A478">
        <v>476</v>
      </c>
      <c r="B478">
        <v>10798666.83025159</v>
      </c>
      <c r="C478">
        <v>1600316.080671875</v>
      </c>
      <c r="D478">
        <v>2769160.361100139</v>
      </c>
      <c r="E478">
        <v>3222889.381792596</v>
      </c>
      <c r="F478">
        <v>562191.0449953609</v>
      </c>
      <c r="G478">
        <v>2644109.961691621</v>
      </c>
    </row>
    <row r="479" spans="1:7">
      <c r="A479">
        <v>477</v>
      </c>
      <c r="B479">
        <v>10798666.83024583</v>
      </c>
      <c r="C479">
        <v>1600315.955543058</v>
      </c>
      <c r="D479">
        <v>2769160.09841292</v>
      </c>
      <c r="E479">
        <v>3222889.419284775</v>
      </c>
      <c r="F479">
        <v>562191.3858831935</v>
      </c>
      <c r="G479">
        <v>2644109.971121883</v>
      </c>
    </row>
    <row r="480" spans="1:7">
      <c r="A480">
        <v>478</v>
      </c>
      <c r="B480">
        <v>10798666.83025026</v>
      </c>
      <c r="C480">
        <v>1600318.838034823</v>
      </c>
      <c r="D480">
        <v>2769158.881003054</v>
      </c>
      <c r="E480">
        <v>3222889.676014292</v>
      </c>
      <c r="F480">
        <v>562190.1345254072</v>
      </c>
      <c r="G480">
        <v>2644109.300672679</v>
      </c>
    </row>
    <row r="481" spans="1:7">
      <c r="A481">
        <v>479</v>
      </c>
      <c r="B481">
        <v>10798666.83024459</v>
      </c>
      <c r="C481">
        <v>1600317.306970112</v>
      </c>
      <c r="D481">
        <v>2769159.553263158</v>
      </c>
      <c r="E481">
        <v>3222889.53559633</v>
      </c>
      <c r="F481">
        <v>562190.7769021329</v>
      </c>
      <c r="G481">
        <v>2644109.657512861</v>
      </c>
    </row>
    <row r="482" spans="1:7">
      <c r="A482">
        <v>480</v>
      </c>
      <c r="B482">
        <v>10798666.83026025</v>
      </c>
      <c r="C482">
        <v>1600318.831932145</v>
      </c>
      <c r="D482">
        <v>2769159.138423005</v>
      </c>
      <c r="E482">
        <v>3222889.636220399</v>
      </c>
      <c r="F482">
        <v>562189.9021833944</v>
      </c>
      <c r="G482">
        <v>2644109.321501302</v>
      </c>
    </row>
    <row r="483" spans="1:7">
      <c r="A483">
        <v>481</v>
      </c>
      <c r="B483">
        <v>10798666.83024394</v>
      </c>
      <c r="C483">
        <v>1600317.305841012</v>
      </c>
      <c r="D483">
        <v>2769159.633654157</v>
      </c>
      <c r="E483">
        <v>3222889.523465606</v>
      </c>
      <c r="F483">
        <v>562190.6969530827</v>
      </c>
      <c r="G483">
        <v>2644109.670330083</v>
      </c>
    </row>
    <row r="484" spans="1:7">
      <c r="A484">
        <v>482</v>
      </c>
      <c r="B484">
        <v>10798666.83025295</v>
      </c>
      <c r="C484">
        <v>1600317.147043546</v>
      </c>
      <c r="D484">
        <v>2769159.220687252</v>
      </c>
      <c r="E484">
        <v>3222889.583171828</v>
      </c>
      <c r="F484">
        <v>562191.2061727954</v>
      </c>
      <c r="G484">
        <v>2644109.673177531</v>
      </c>
    </row>
    <row r="485" spans="1:7">
      <c r="A485">
        <v>483</v>
      </c>
      <c r="B485">
        <v>10798666.83025679</v>
      </c>
      <c r="C485">
        <v>1600318.202987045</v>
      </c>
      <c r="D485">
        <v>2769159.312131871</v>
      </c>
      <c r="E485">
        <v>3222889.594528456</v>
      </c>
      <c r="F485">
        <v>562190.2570985114</v>
      </c>
      <c r="G485">
        <v>2644109.463510901</v>
      </c>
    </row>
    <row r="486" spans="1:7">
      <c r="A486">
        <v>484</v>
      </c>
      <c r="B486">
        <v>10798666.83024623</v>
      </c>
      <c r="C486">
        <v>1600317.711508847</v>
      </c>
      <c r="D486">
        <v>2769159.545069648</v>
      </c>
      <c r="E486">
        <v>3222889.546812556</v>
      </c>
      <c r="F486">
        <v>562190.445981388</v>
      </c>
      <c r="G486">
        <v>2644109.580873789</v>
      </c>
    </row>
    <row r="487" spans="1:7">
      <c r="A487">
        <v>485</v>
      </c>
      <c r="B487">
        <v>10798666.83024559</v>
      </c>
      <c r="C487">
        <v>1600316.348399173</v>
      </c>
      <c r="D487">
        <v>2769159.853210605</v>
      </c>
      <c r="E487">
        <v>3222889.466773346</v>
      </c>
      <c r="F487">
        <v>562191.2766422576</v>
      </c>
      <c r="G487">
        <v>2644109.885220206</v>
      </c>
    </row>
    <row r="488" spans="1:7">
      <c r="A488">
        <v>486</v>
      </c>
      <c r="B488">
        <v>10798666.83024789</v>
      </c>
      <c r="C488">
        <v>1600317.3572139</v>
      </c>
      <c r="D488">
        <v>2769159.548596684</v>
      </c>
      <c r="E488">
        <v>3222889.537765843</v>
      </c>
      <c r="F488">
        <v>562190.7331163454</v>
      </c>
      <c r="G488">
        <v>2644109.653555115</v>
      </c>
    </row>
    <row r="489" spans="1:7">
      <c r="A489">
        <v>487</v>
      </c>
      <c r="B489">
        <v>10798666.83024063</v>
      </c>
      <c r="C489">
        <v>1600316.618935186</v>
      </c>
      <c r="D489">
        <v>2769160.014883625</v>
      </c>
      <c r="E489">
        <v>3222889.448043004</v>
      </c>
      <c r="F489">
        <v>562190.9178241704</v>
      </c>
      <c r="G489">
        <v>2644109.830554647</v>
      </c>
    </row>
    <row r="490" spans="1:7">
      <c r="A490">
        <v>488</v>
      </c>
      <c r="B490">
        <v>10798666.83024519</v>
      </c>
      <c r="C490">
        <v>1600316.001419897</v>
      </c>
      <c r="D490">
        <v>2769160.272966352</v>
      </c>
      <c r="E490">
        <v>3222889.39343668</v>
      </c>
      <c r="F490">
        <v>562191.1889913349</v>
      </c>
      <c r="G490">
        <v>2644109.973430921</v>
      </c>
    </row>
    <row r="491" spans="1:7">
      <c r="A491">
        <v>489</v>
      </c>
      <c r="B491">
        <v>10798666.83024156</v>
      </c>
      <c r="C491">
        <v>1600315.931060209</v>
      </c>
      <c r="D491">
        <v>2769160.237932227</v>
      </c>
      <c r="E491">
        <v>3222889.397089526</v>
      </c>
      <c r="F491">
        <v>562191.2819848913</v>
      </c>
      <c r="G491">
        <v>2644109.98217471</v>
      </c>
    </row>
    <row r="492" spans="1:7">
      <c r="A492">
        <v>490</v>
      </c>
      <c r="B492">
        <v>10798666.83024207</v>
      </c>
      <c r="C492">
        <v>1600316.848353081</v>
      </c>
      <c r="D492">
        <v>2769160.039286176</v>
      </c>
      <c r="E492">
        <v>3222889.449824284</v>
      </c>
      <c r="F492">
        <v>562190.7067070942</v>
      </c>
      <c r="G492">
        <v>2644109.786071436</v>
      </c>
    </row>
    <row r="493" spans="1:7">
      <c r="A493">
        <v>491</v>
      </c>
      <c r="B493">
        <v>10798666.83023636</v>
      </c>
      <c r="C493">
        <v>1600317.00858196</v>
      </c>
      <c r="D493">
        <v>2769159.765410177</v>
      </c>
      <c r="E493">
        <v>3222889.495847757</v>
      </c>
      <c r="F493">
        <v>562190.8253527057</v>
      </c>
      <c r="G493">
        <v>2644109.735043756</v>
      </c>
    </row>
    <row r="494" spans="1:7">
      <c r="A494">
        <v>492</v>
      </c>
      <c r="B494">
        <v>10798666.83024343</v>
      </c>
      <c r="C494">
        <v>1600317.718856916</v>
      </c>
      <c r="D494">
        <v>2769159.65316528</v>
      </c>
      <c r="E494">
        <v>3222889.530375982</v>
      </c>
      <c r="F494">
        <v>562190.3387132174</v>
      </c>
      <c r="G494">
        <v>2644109.589132035</v>
      </c>
    </row>
    <row r="495" spans="1:7">
      <c r="A495">
        <v>493</v>
      </c>
      <c r="B495">
        <v>10798666.83024133</v>
      </c>
      <c r="C495">
        <v>1600317.387111037</v>
      </c>
      <c r="D495">
        <v>2769159.602214613</v>
      </c>
      <c r="E495">
        <v>3222889.5300213</v>
      </c>
      <c r="F495">
        <v>562190.6649213528</v>
      </c>
      <c r="G495">
        <v>2644109.645973024</v>
      </c>
    </row>
    <row r="496" spans="1:7">
      <c r="A496">
        <v>494</v>
      </c>
      <c r="B496">
        <v>10798666.83023646</v>
      </c>
      <c r="C496">
        <v>1600315.723032439</v>
      </c>
      <c r="D496">
        <v>2769160.14715178</v>
      </c>
      <c r="E496">
        <v>3222889.406046959</v>
      </c>
      <c r="F496">
        <v>562191.535217438</v>
      </c>
      <c r="G496">
        <v>2644110.018787842</v>
      </c>
    </row>
    <row r="497" spans="1:7">
      <c r="A497">
        <v>495</v>
      </c>
      <c r="B497">
        <v>10798666.83023738</v>
      </c>
      <c r="C497">
        <v>1600317.320262411</v>
      </c>
      <c r="D497">
        <v>2769159.615431941</v>
      </c>
      <c r="E497">
        <v>3222889.526413629</v>
      </c>
      <c r="F497">
        <v>562190.7076540372</v>
      </c>
      <c r="G497">
        <v>2644109.660475357</v>
      </c>
    </row>
    <row r="498" spans="1:7">
      <c r="A498">
        <v>496</v>
      </c>
      <c r="B498">
        <v>10798666.83023815</v>
      </c>
      <c r="C498">
        <v>1600316.85757451</v>
      </c>
      <c r="D498">
        <v>2769159.820089804</v>
      </c>
      <c r="E498">
        <v>3222889.483875309</v>
      </c>
      <c r="F498">
        <v>562190.8996199796</v>
      </c>
      <c r="G498">
        <v>2644109.769078553</v>
      </c>
    </row>
    <row r="499" spans="1:7">
      <c r="A499">
        <v>497</v>
      </c>
      <c r="B499">
        <v>10798666.83023714</v>
      </c>
      <c r="C499">
        <v>1600316.954031222</v>
      </c>
      <c r="D499">
        <v>2769159.723025221</v>
      </c>
      <c r="E499">
        <v>3222889.501041156</v>
      </c>
      <c r="F499">
        <v>562190.9094888587</v>
      </c>
      <c r="G499">
        <v>2644109.742650683</v>
      </c>
    </row>
    <row r="500" spans="1:7">
      <c r="A500">
        <v>498</v>
      </c>
      <c r="B500">
        <v>10798666.83023728</v>
      </c>
      <c r="C500">
        <v>1600316.956711076</v>
      </c>
      <c r="D500">
        <v>2769159.793001971</v>
      </c>
      <c r="E500">
        <v>3222889.490413273</v>
      </c>
      <c r="F500">
        <v>562190.8409522526</v>
      </c>
      <c r="G500">
        <v>2644109.749158707</v>
      </c>
    </row>
    <row r="501" spans="1:7">
      <c r="A501">
        <v>499</v>
      </c>
      <c r="B501">
        <v>10798666.83023449</v>
      </c>
      <c r="C501">
        <v>1600316.638997476</v>
      </c>
      <c r="D501">
        <v>2769159.840327049</v>
      </c>
      <c r="E501">
        <v>3222889.475437498</v>
      </c>
      <c r="F501">
        <v>562191.0592396724</v>
      </c>
      <c r="G501">
        <v>2644109.8162328</v>
      </c>
    </row>
    <row r="502" spans="1:7">
      <c r="A502">
        <v>500</v>
      </c>
      <c r="B502">
        <v>10798666.83023558</v>
      </c>
      <c r="C502">
        <v>1600316.504881206</v>
      </c>
      <c r="D502">
        <v>2769159.927902752</v>
      </c>
      <c r="E502">
        <v>3222889.458683513</v>
      </c>
      <c r="F502">
        <v>562191.0904589382</v>
      </c>
      <c r="G502">
        <v>2644109.84830917</v>
      </c>
    </row>
    <row r="503" spans="1:7">
      <c r="A503">
        <v>501</v>
      </c>
      <c r="B503">
        <v>10798666.83023376</v>
      </c>
      <c r="C503">
        <v>1600316.985153869</v>
      </c>
      <c r="D503">
        <v>2769159.724786647</v>
      </c>
      <c r="E503">
        <v>3222889.501535089</v>
      </c>
      <c r="F503">
        <v>562190.8810719419</v>
      </c>
      <c r="G503">
        <v>2644109.737686213</v>
      </c>
    </row>
    <row r="504" spans="1:7">
      <c r="A504">
        <v>502</v>
      </c>
      <c r="B504">
        <v>10798666.83023505</v>
      </c>
      <c r="C504">
        <v>1600317.137744215</v>
      </c>
      <c r="D504">
        <v>2769159.685251146</v>
      </c>
      <c r="E504">
        <v>3222889.5113079</v>
      </c>
      <c r="F504">
        <v>562190.7912360276</v>
      </c>
      <c r="G504">
        <v>2644109.704695758</v>
      </c>
    </row>
    <row r="505" spans="1:7">
      <c r="A505">
        <v>503</v>
      </c>
      <c r="B505">
        <v>10798666.83023425</v>
      </c>
      <c r="C505">
        <v>1600316.389514795</v>
      </c>
      <c r="D505">
        <v>2769159.885154492</v>
      </c>
      <c r="E505">
        <v>3222889.462503431</v>
      </c>
      <c r="F505">
        <v>562191.2237570236</v>
      </c>
      <c r="G505">
        <v>2644109.869304505</v>
      </c>
    </row>
    <row r="506" spans="1:7">
      <c r="A506">
        <v>504</v>
      </c>
      <c r="B506">
        <v>10798666.83023377</v>
      </c>
      <c r="C506">
        <v>1600316.886222816</v>
      </c>
      <c r="D506">
        <v>2769159.773922504</v>
      </c>
      <c r="E506">
        <v>3222889.491572338</v>
      </c>
      <c r="F506">
        <v>562190.91806526</v>
      </c>
      <c r="G506">
        <v>2644109.760450848</v>
      </c>
    </row>
    <row r="507" spans="1:7">
      <c r="A507">
        <v>505</v>
      </c>
      <c r="B507">
        <v>10798666.83023209</v>
      </c>
      <c r="C507">
        <v>1600316.981302523</v>
      </c>
      <c r="D507">
        <v>2769159.776178987</v>
      </c>
      <c r="E507">
        <v>3222889.493585953</v>
      </c>
      <c r="F507">
        <v>562190.8355410424</v>
      </c>
      <c r="G507">
        <v>2644109.743623588</v>
      </c>
    </row>
    <row r="508" spans="1:7">
      <c r="A508">
        <v>506</v>
      </c>
      <c r="B508">
        <v>10798666.83023063</v>
      </c>
      <c r="C508">
        <v>1600316.95406619</v>
      </c>
      <c r="D508">
        <v>2769159.754704939</v>
      </c>
      <c r="E508">
        <v>3222889.496259305</v>
      </c>
      <c r="F508">
        <v>562190.8778861692</v>
      </c>
      <c r="G508">
        <v>2644109.747314025</v>
      </c>
    </row>
    <row r="509" spans="1:7">
      <c r="A509">
        <v>507</v>
      </c>
      <c r="B509">
        <v>10798666.83023093</v>
      </c>
      <c r="C509">
        <v>1600317.050816497</v>
      </c>
      <c r="D509">
        <v>2769159.653413859</v>
      </c>
      <c r="E509">
        <v>3222889.514154345</v>
      </c>
      <c r="F509">
        <v>562190.891798879</v>
      </c>
      <c r="G509">
        <v>2644109.720047348</v>
      </c>
    </row>
    <row r="510" spans="1:7">
      <c r="A510">
        <v>508</v>
      </c>
      <c r="B510">
        <v>10798666.83023205</v>
      </c>
      <c r="C510">
        <v>1600317.216105897</v>
      </c>
      <c r="D510">
        <v>2769159.677267601</v>
      </c>
      <c r="E510">
        <v>3222889.514507878</v>
      </c>
      <c r="F510">
        <v>562190.732803577</v>
      </c>
      <c r="G510">
        <v>2644109.689547096</v>
      </c>
    </row>
    <row r="511" spans="1:7">
      <c r="A511">
        <v>509</v>
      </c>
      <c r="B511">
        <v>10798666.83023096</v>
      </c>
      <c r="C511">
        <v>1600316.644161825</v>
      </c>
      <c r="D511">
        <v>2769159.861078355</v>
      </c>
      <c r="E511">
        <v>3222889.472550274</v>
      </c>
      <c r="F511">
        <v>562191.0317367932</v>
      </c>
      <c r="G511">
        <v>2644109.820703715</v>
      </c>
    </row>
    <row r="512" spans="1:7">
      <c r="A512">
        <v>510</v>
      </c>
      <c r="B512">
        <v>10798666.83023082</v>
      </c>
      <c r="C512">
        <v>1600317.058413591</v>
      </c>
      <c r="D512">
        <v>2769159.728817556</v>
      </c>
      <c r="E512">
        <v>3222889.502756052</v>
      </c>
      <c r="F512">
        <v>562190.8159648861</v>
      </c>
      <c r="G512">
        <v>2644109.724278733</v>
      </c>
    </row>
    <row r="513" spans="1:7">
      <c r="A513">
        <v>511</v>
      </c>
      <c r="B513">
        <v>10798666.83022983</v>
      </c>
      <c r="C513">
        <v>1600316.981842473</v>
      </c>
      <c r="D513">
        <v>2769159.662601539</v>
      </c>
      <c r="E513">
        <v>3222889.51107894</v>
      </c>
      <c r="F513">
        <v>562190.9405137917</v>
      </c>
      <c r="G513">
        <v>2644109.734193081</v>
      </c>
    </row>
    <row r="514" spans="1:7">
      <c r="A514">
        <v>512</v>
      </c>
      <c r="B514">
        <v>10798666.83022974</v>
      </c>
      <c r="C514">
        <v>1600317.20942371</v>
      </c>
      <c r="D514">
        <v>2769159.57715563</v>
      </c>
      <c r="E514">
        <v>3222889.529732278</v>
      </c>
      <c r="F514">
        <v>562190.8314211661</v>
      </c>
      <c r="G514">
        <v>2644109.682496959</v>
      </c>
    </row>
    <row r="515" spans="1:7">
      <c r="A515">
        <v>513</v>
      </c>
      <c r="B515">
        <v>10798666.83022987</v>
      </c>
      <c r="C515">
        <v>1600316.965682358</v>
      </c>
      <c r="D515">
        <v>2769159.717241037</v>
      </c>
      <c r="E515">
        <v>3222889.502216796</v>
      </c>
      <c r="F515">
        <v>562190.906578415</v>
      </c>
      <c r="G515">
        <v>2644109.738511265</v>
      </c>
    </row>
    <row r="516" spans="1:7">
      <c r="A516">
        <v>514</v>
      </c>
      <c r="B516">
        <v>10798666.83022997</v>
      </c>
      <c r="C516">
        <v>1600317.235845487</v>
      </c>
      <c r="D516">
        <v>2769159.57857359</v>
      </c>
      <c r="E516">
        <v>3222889.530158808</v>
      </c>
      <c r="F516">
        <v>562190.808272098</v>
      </c>
      <c r="G516">
        <v>2644109.677379987</v>
      </c>
    </row>
    <row r="517" spans="1:7">
      <c r="A517">
        <v>515</v>
      </c>
      <c r="B517">
        <v>10798666.83022936</v>
      </c>
      <c r="C517">
        <v>1600316.448172483</v>
      </c>
      <c r="D517">
        <v>2769159.788930927</v>
      </c>
      <c r="E517">
        <v>3222889.478817951</v>
      </c>
      <c r="F517">
        <v>562191.2628290822</v>
      </c>
      <c r="G517">
        <v>2644109.851478915</v>
      </c>
    </row>
    <row r="518" spans="1:7">
      <c r="A518">
        <v>516</v>
      </c>
      <c r="B518">
        <v>10798666.83022973</v>
      </c>
      <c r="C518">
        <v>1600316.548203432</v>
      </c>
      <c r="D518">
        <v>2769159.739510693</v>
      </c>
      <c r="E518">
        <v>3222889.488851115</v>
      </c>
      <c r="F518">
        <v>562191.2251878756</v>
      </c>
      <c r="G518">
        <v>2644109.828476611</v>
      </c>
    </row>
    <row r="519" spans="1:7">
      <c r="A519">
        <v>517</v>
      </c>
      <c r="B519">
        <v>10798666.8302299</v>
      </c>
      <c r="C519">
        <v>1600316.471355886</v>
      </c>
      <c r="D519">
        <v>2769159.775574254</v>
      </c>
      <c r="E519">
        <v>3222889.481454731</v>
      </c>
      <c r="F519">
        <v>562191.2552887367</v>
      </c>
      <c r="G519">
        <v>2644109.84655629</v>
      </c>
    </row>
    <row r="520" spans="1:7">
      <c r="A520">
        <v>518</v>
      </c>
      <c r="B520">
        <v>10798666.83022923</v>
      </c>
      <c r="C520">
        <v>1600316.346752901</v>
      </c>
      <c r="D520">
        <v>2769159.79427173</v>
      </c>
      <c r="E520">
        <v>3222889.475519343</v>
      </c>
      <c r="F520">
        <v>562191.3424135158</v>
      </c>
      <c r="G520">
        <v>2644109.871271738</v>
      </c>
    </row>
    <row r="521" spans="1:7">
      <c r="A521">
        <v>519</v>
      </c>
      <c r="B521">
        <v>10798666.83022938</v>
      </c>
      <c r="C521">
        <v>1600316.225506868</v>
      </c>
      <c r="D521">
        <v>2769159.741941846</v>
      </c>
      <c r="E521">
        <v>3222889.480623848</v>
      </c>
      <c r="F521">
        <v>562191.4914322702</v>
      </c>
      <c r="G521">
        <v>2644109.890724544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1841329.007611184</v>
      </c>
      <c r="C2">
        <v>3799186.221459072</v>
      </c>
    </row>
    <row r="3" spans="1:3">
      <c r="A3">
        <v>1</v>
      </c>
      <c r="B3">
        <v>18413290.07611182</v>
      </c>
      <c r="C3">
        <v>16811748.44134934</v>
      </c>
    </row>
    <row r="4" spans="1:3">
      <c r="A4">
        <v>2</v>
      </c>
      <c r="B4">
        <v>17781510.80623771</v>
      </c>
      <c r="C4">
        <v>16569740.89938584</v>
      </c>
    </row>
    <row r="5" spans="1:3">
      <c r="A5">
        <v>3</v>
      </c>
      <c r="B5">
        <v>17150554.27379662</v>
      </c>
      <c r="C5">
        <v>16325160.61489784</v>
      </c>
    </row>
    <row r="6" spans="1:3">
      <c r="A6">
        <v>4</v>
      </c>
      <c r="B6">
        <v>16520194.51909796</v>
      </c>
      <c r="C6">
        <v>16078719.60197418</v>
      </c>
    </row>
    <row r="7" spans="1:3">
      <c r="A7">
        <v>5</v>
      </c>
      <c r="B7">
        <v>15890258.91337724</v>
      </c>
      <c r="C7">
        <v>15830962.32823124</v>
      </c>
    </row>
    <row r="8" spans="1:3">
      <c r="A8">
        <v>6</v>
      </c>
      <c r="B8">
        <v>15260608.06769104</v>
      </c>
      <c r="C8">
        <v>15582328.21672182</v>
      </c>
    </row>
    <row r="9" spans="1:3">
      <c r="A9">
        <v>7</v>
      </c>
      <c r="B9">
        <v>14631122.68875517</v>
      </c>
      <c r="C9">
        <v>15333192.7469692</v>
      </c>
    </row>
    <row r="10" spans="1:3">
      <c r="A10">
        <v>8</v>
      </c>
      <c r="B10">
        <v>14001694.17012736</v>
      </c>
      <c r="C10">
        <v>15083897.00270358</v>
      </c>
    </row>
    <row r="11" spans="1:3">
      <c r="A11">
        <v>9</v>
      </c>
      <c r="B11">
        <v>13372217.02408903</v>
      </c>
      <c r="C11">
        <v>14834771.49978333</v>
      </c>
    </row>
    <row r="12" spans="1:3">
      <c r="A12">
        <v>10</v>
      </c>
      <c r="B12">
        <v>12719704.67341933</v>
      </c>
      <c r="C12">
        <v>14596194.57332737</v>
      </c>
    </row>
    <row r="13" spans="1:3">
      <c r="A13">
        <v>11</v>
      </c>
      <c r="B13">
        <v>12065809.30118359</v>
      </c>
      <c r="C13">
        <v>14359258.41961338</v>
      </c>
    </row>
    <row r="14" spans="1:3">
      <c r="A14">
        <v>12</v>
      </c>
      <c r="B14">
        <v>11409546.67789904</v>
      </c>
      <c r="C14">
        <v>14125123.2392333</v>
      </c>
    </row>
    <row r="15" spans="1:3">
      <c r="A15">
        <v>13</v>
      </c>
      <c r="B15">
        <v>9206645.03805591</v>
      </c>
      <c r="C15">
        <v>9582547.208076982</v>
      </c>
    </row>
    <row r="16" spans="1:3">
      <c r="A16">
        <v>14</v>
      </c>
      <c r="B16">
        <v>8280323.585922086</v>
      </c>
      <c r="C16">
        <v>8012443.119108701</v>
      </c>
    </row>
    <row r="17" spans="1:3">
      <c r="A17">
        <v>15</v>
      </c>
      <c r="B17">
        <v>7741292.718930652</v>
      </c>
      <c r="C17">
        <v>7566948.21630163</v>
      </c>
    </row>
    <row r="18" spans="1:3">
      <c r="A18">
        <v>16</v>
      </c>
      <c r="B18">
        <v>7323984.633697896</v>
      </c>
      <c r="C18">
        <v>7237398.06918342</v>
      </c>
    </row>
    <row r="19" spans="1:3">
      <c r="A19">
        <v>17</v>
      </c>
      <c r="B19">
        <v>7214369.145378396</v>
      </c>
      <c r="C19">
        <v>7212781.719228024</v>
      </c>
    </row>
    <row r="20" spans="1:3">
      <c r="A20">
        <v>18</v>
      </c>
      <c r="B20">
        <v>6926526.22080613</v>
      </c>
      <c r="C20">
        <v>6964599.519091482</v>
      </c>
    </row>
    <row r="21" spans="1:3">
      <c r="A21">
        <v>19</v>
      </c>
      <c r="B21">
        <v>6820332.584478882</v>
      </c>
      <c r="C21">
        <v>6937760.869554029</v>
      </c>
    </row>
    <row r="22" spans="1:3">
      <c r="A22">
        <v>20</v>
      </c>
      <c r="B22">
        <v>6605492.138018793</v>
      </c>
      <c r="C22">
        <v>6737666.85588467</v>
      </c>
    </row>
    <row r="23" spans="1:3">
      <c r="A23">
        <v>21</v>
      </c>
      <c r="B23">
        <v>6632441.590339623</v>
      </c>
      <c r="C23">
        <v>6748065.354435762</v>
      </c>
    </row>
    <row r="24" spans="1:3">
      <c r="A24">
        <v>22</v>
      </c>
      <c r="B24">
        <v>6991513.135298962</v>
      </c>
      <c r="C24">
        <v>6814338.521967654</v>
      </c>
    </row>
    <row r="25" spans="1:3">
      <c r="A25">
        <v>23</v>
      </c>
      <c r="B25">
        <v>6632405.357276073</v>
      </c>
      <c r="C25">
        <v>6748260.757704658</v>
      </c>
    </row>
    <row r="26" spans="1:3">
      <c r="A26">
        <v>24</v>
      </c>
      <c r="B26">
        <v>6993934.4051529</v>
      </c>
      <c r="C26">
        <v>6817328.155859071</v>
      </c>
    </row>
    <row r="27" spans="1:3">
      <c r="A27">
        <v>25</v>
      </c>
      <c r="B27">
        <v>6740175.388899338</v>
      </c>
      <c r="C27">
        <v>6781113.748010361</v>
      </c>
    </row>
    <row r="28" spans="1:3">
      <c r="A28">
        <v>26</v>
      </c>
      <c r="B28">
        <v>6273125.528977841</v>
      </c>
      <c r="C28">
        <v>6265827.071753003</v>
      </c>
    </row>
    <row r="29" spans="1:3">
      <c r="A29">
        <v>27</v>
      </c>
      <c r="B29">
        <v>5753291.999595838</v>
      </c>
      <c r="C29">
        <v>5884775.012560573</v>
      </c>
    </row>
    <row r="30" spans="1:3">
      <c r="A30">
        <v>28</v>
      </c>
      <c r="B30">
        <v>5527687.772305245</v>
      </c>
      <c r="C30">
        <v>5656289.909554033</v>
      </c>
    </row>
    <row r="31" spans="1:3">
      <c r="A31">
        <v>29</v>
      </c>
      <c r="B31">
        <v>5348263.11931555</v>
      </c>
      <c r="C31">
        <v>5483225.643419866</v>
      </c>
    </row>
    <row r="32" spans="1:3">
      <c r="A32">
        <v>30</v>
      </c>
      <c r="B32">
        <v>4944321.099586722</v>
      </c>
      <c r="C32">
        <v>5282681.595582638</v>
      </c>
    </row>
    <row r="33" spans="1:3">
      <c r="A33">
        <v>31</v>
      </c>
      <c r="B33">
        <v>4753330.923609209</v>
      </c>
      <c r="C33">
        <v>5133604.638355708</v>
      </c>
    </row>
    <row r="34" spans="1:3">
      <c r="A34">
        <v>32</v>
      </c>
      <c r="B34">
        <v>4608410.530922147</v>
      </c>
      <c r="C34">
        <v>5028590.470613525</v>
      </c>
    </row>
    <row r="35" spans="1:3">
      <c r="A35">
        <v>33</v>
      </c>
      <c r="B35">
        <v>4587187.448484294</v>
      </c>
      <c r="C35">
        <v>4963965.526164649</v>
      </c>
    </row>
    <row r="36" spans="1:3">
      <c r="A36">
        <v>34</v>
      </c>
      <c r="B36">
        <v>4644656.273601352</v>
      </c>
      <c r="C36">
        <v>4980749.248595532</v>
      </c>
    </row>
    <row r="37" spans="1:3">
      <c r="A37">
        <v>35</v>
      </c>
      <c r="B37">
        <v>4466889.506731399</v>
      </c>
      <c r="C37">
        <v>4871297.364817692</v>
      </c>
    </row>
    <row r="38" spans="1:3">
      <c r="A38">
        <v>36</v>
      </c>
      <c r="B38">
        <v>4214317.395919596</v>
      </c>
      <c r="C38">
        <v>4778386.241576855</v>
      </c>
    </row>
    <row r="39" spans="1:3">
      <c r="A39">
        <v>37</v>
      </c>
      <c r="B39">
        <v>4264678.210027088</v>
      </c>
      <c r="C39">
        <v>4791876.21708449</v>
      </c>
    </row>
    <row r="40" spans="1:3">
      <c r="A40">
        <v>38</v>
      </c>
      <c r="B40">
        <v>4132402.267238904</v>
      </c>
      <c r="C40">
        <v>4723870.204133973</v>
      </c>
    </row>
    <row r="41" spans="1:3">
      <c r="A41">
        <v>39</v>
      </c>
      <c r="B41">
        <v>4137977.363625543</v>
      </c>
      <c r="C41">
        <v>4726250.643769871</v>
      </c>
    </row>
    <row r="42" spans="1:3">
      <c r="A42">
        <v>40</v>
      </c>
      <c r="B42">
        <v>4168137.929607846</v>
      </c>
      <c r="C42">
        <v>4703353.716408095</v>
      </c>
    </row>
    <row r="43" spans="1:3">
      <c r="A43">
        <v>41</v>
      </c>
      <c r="B43">
        <v>4185014.712054865</v>
      </c>
      <c r="C43">
        <v>4706675.28315882</v>
      </c>
    </row>
    <row r="44" spans="1:3">
      <c r="A44">
        <v>42</v>
      </c>
      <c r="B44">
        <v>4179935.593245455</v>
      </c>
      <c r="C44">
        <v>4693467.479520508</v>
      </c>
    </row>
    <row r="45" spans="1:3">
      <c r="A45">
        <v>43</v>
      </c>
      <c r="B45">
        <v>4123092.167252528</v>
      </c>
      <c r="C45">
        <v>4659696.76652793</v>
      </c>
    </row>
    <row r="46" spans="1:3">
      <c r="A46">
        <v>44</v>
      </c>
      <c r="B46">
        <v>3875593.235576688</v>
      </c>
      <c r="C46">
        <v>4523853.587925939</v>
      </c>
    </row>
    <row r="47" spans="1:3">
      <c r="A47">
        <v>45</v>
      </c>
      <c r="B47">
        <v>3692679.17008448</v>
      </c>
      <c r="C47">
        <v>4423674.374531515</v>
      </c>
    </row>
    <row r="48" spans="1:3">
      <c r="A48">
        <v>46</v>
      </c>
      <c r="B48">
        <v>3520698.969052767</v>
      </c>
      <c r="C48">
        <v>4348251.387647149</v>
      </c>
    </row>
    <row r="49" spans="1:3">
      <c r="A49">
        <v>47</v>
      </c>
      <c r="B49">
        <v>3468660.727406922</v>
      </c>
      <c r="C49">
        <v>4302883.125583092</v>
      </c>
    </row>
    <row r="50" spans="1:3">
      <c r="A50">
        <v>48</v>
      </c>
      <c r="B50">
        <v>3304990.310162623</v>
      </c>
      <c r="C50">
        <v>4221006.727977814</v>
      </c>
    </row>
    <row r="51" spans="1:3">
      <c r="A51">
        <v>49</v>
      </c>
      <c r="B51">
        <v>3220061.735654857</v>
      </c>
      <c r="C51">
        <v>4152984.830556139</v>
      </c>
    </row>
    <row r="52" spans="1:3">
      <c r="A52">
        <v>50</v>
      </c>
      <c r="B52">
        <v>3157904.686204588</v>
      </c>
      <c r="C52">
        <v>4120332.569626322</v>
      </c>
    </row>
    <row r="53" spans="1:3">
      <c r="A53">
        <v>51</v>
      </c>
      <c r="B53">
        <v>3143573.757958373</v>
      </c>
      <c r="C53">
        <v>4101205.695568344</v>
      </c>
    </row>
    <row r="54" spans="1:3">
      <c r="A54">
        <v>52</v>
      </c>
      <c r="B54">
        <v>3147465.745833247</v>
      </c>
      <c r="C54">
        <v>4103022.391292358</v>
      </c>
    </row>
    <row r="55" spans="1:3">
      <c r="A55">
        <v>53</v>
      </c>
      <c r="B55">
        <v>3077395.623475812</v>
      </c>
      <c r="C55">
        <v>4070497.091975014</v>
      </c>
    </row>
    <row r="56" spans="1:3">
      <c r="A56">
        <v>54</v>
      </c>
      <c r="B56">
        <v>3074354.764159198</v>
      </c>
      <c r="C56">
        <v>4073498.029910228</v>
      </c>
    </row>
    <row r="57" spans="1:3">
      <c r="A57">
        <v>55</v>
      </c>
      <c r="B57">
        <v>3027375.030444733</v>
      </c>
      <c r="C57">
        <v>4060372.234211471</v>
      </c>
    </row>
    <row r="58" spans="1:3">
      <c r="A58">
        <v>56</v>
      </c>
      <c r="B58">
        <v>3019966.523852746</v>
      </c>
      <c r="C58">
        <v>4060534.14668145</v>
      </c>
    </row>
    <row r="59" spans="1:3">
      <c r="A59">
        <v>57</v>
      </c>
      <c r="B59">
        <v>2892476.259512807</v>
      </c>
      <c r="C59">
        <v>3988376.015240143</v>
      </c>
    </row>
    <row r="60" spans="1:3">
      <c r="A60">
        <v>58</v>
      </c>
      <c r="B60">
        <v>2784703.146293009</v>
      </c>
      <c r="C60">
        <v>3929233.180850617</v>
      </c>
    </row>
    <row r="61" spans="1:3">
      <c r="A61">
        <v>59</v>
      </c>
      <c r="B61">
        <v>2717446.071007429</v>
      </c>
      <c r="C61">
        <v>3880383.670622806</v>
      </c>
    </row>
    <row r="62" spans="1:3">
      <c r="A62">
        <v>60</v>
      </c>
      <c r="B62">
        <v>2650340.007380366</v>
      </c>
      <c r="C62">
        <v>3850986.917377279</v>
      </c>
    </row>
    <row r="63" spans="1:3">
      <c r="A63">
        <v>61</v>
      </c>
      <c r="B63">
        <v>2566126.978915917</v>
      </c>
      <c r="C63">
        <v>3798247.639322025</v>
      </c>
    </row>
    <row r="64" spans="1:3">
      <c r="A64">
        <v>62</v>
      </c>
      <c r="B64">
        <v>2466516.687385736</v>
      </c>
      <c r="C64">
        <v>3753553.376775664</v>
      </c>
    </row>
    <row r="65" spans="1:3">
      <c r="A65">
        <v>63</v>
      </c>
      <c r="B65">
        <v>2428044.353186339</v>
      </c>
      <c r="C65">
        <v>3730368.456615711</v>
      </c>
    </row>
    <row r="66" spans="1:3">
      <c r="A66">
        <v>64</v>
      </c>
      <c r="B66">
        <v>2394026.130817377</v>
      </c>
      <c r="C66">
        <v>3718350.321690733</v>
      </c>
    </row>
    <row r="67" spans="1:3">
      <c r="A67">
        <v>65</v>
      </c>
      <c r="B67">
        <v>2396730.47554578</v>
      </c>
      <c r="C67">
        <v>3719417.731174913</v>
      </c>
    </row>
    <row r="68" spans="1:3">
      <c r="A68">
        <v>66</v>
      </c>
      <c r="B68">
        <v>2365750.755662115</v>
      </c>
      <c r="C68">
        <v>3698505.192820515</v>
      </c>
    </row>
    <row r="69" spans="1:3">
      <c r="A69">
        <v>67</v>
      </c>
      <c r="B69">
        <v>2313217.828676332</v>
      </c>
      <c r="C69">
        <v>3666216.24677758</v>
      </c>
    </row>
    <row r="70" spans="1:3">
      <c r="A70">
        <v>68</v>
      </c>
      <c r="B70">
        <v>2251711.376207863</v>
      </c>
      <c r="C70">
        <v>3634684.797892137</v>
      </c>
    </row>
    <row r="71" spans="1:3">
      <c r="A71">
        <v>69</v>
      </c>
      <c r="B71">
        <v>2231454.754593484</v>
      </c>
      <c r="C71">
        <v>3627722.517772824</v>
      </c>
    </row>
    <row r="72" spans="1:3">
      <c r="A72">
        <v>70</v>
      </c>
      <c r="B72">
        <v>2241098.64143948</v>
      </c>
      <c r="C72">
        <v>3629346.504688429</v>
      </c>
    </row>
    <row r="73" spans="1:3">
      <c r="A73">
        <v>71</v>
      </c>
      <c r="B73">
        <v>2172339.396444193</v>
      </c>
      <c r="C73">
        <v>3588499.87026157</v>
      </c>
    </row>
    <row r="74" spans="1:3">
      <c r="A74">
        <v>72</v>
      </c>
      <c r="B74">
        <v>2107697.257616844</v>
      </c>
      <c r="C74">
        <v>3559062.877762494</v>
      </c>
    </row>
    <row r="75" spans="1:3">
      <c r="A75">
        <v>73</v>
      </c>
      <c r="B75">
        <v>2085453.539491561</v>
      </c>
      <c r="C75">
        <v>3540956.093902087</v>
      </c>
    </row>
    <row r="76" spans="1:3">
      <c r="A76">
        <v>74</v>
      </c>
      <c r="B76">
        <v>2020063.337965089</v>
      </c>
      <c r="C76">
        <v>3507866.93493096</v>
      </c>
    </row>
    <row r="77" spans="1:3">
      <c r="A77">
        <v>75</v>
      </c>
      <c r="B77">
        <v>1975667.583769175</v>
      </c>
      <c r="C77">
        <v>3476422.674283019</v>
      </c>
    </row>
    <row r="78" spans="1:3">
      <c r="A78">
        <v>76</v>
      </c>
      <c r="B78">
        <v>1946129.785350865</v>
      </c>
      <c r="C78">
        <v>3458652.684057403</v>
      </c>
    </row>
    <row r="79" spans="1:3">
      <c r="A79">
        <v>77</v>
      </c>
      <c r="B79">
        <v>1912264.447244949</v>
      </c>
      <c r="C79">
        <v>3440414.471995633</v>
      </c>
    </row>
    <row r="80" spans="1:3">
      <c r="A80">
        <v>78</v>
      </c>
      <c r="B80">
        <v>1902166.053116781</v>
      </c>
      <c r="C80">
        <v>3430322.572235437</v>
      </c>
    </row>
    <row r="81" spans="1:3">
      <c r="A81">
        <v>79</v>
      </c>
      <c r="B81">
        <v>1902541.342840329</v>
      </c>
      <c r="C81">
        <v>3430727.733662016</v>
      </c>
    </row>
    <row r="82" spans="1:3">
      <c r="A82">
        <v>80</v>
      </c>
      <c r="B82">
        <v>1870939.55388746</v>
      </c>
      <c r="C82">
        <v>3414720.703846958</v>
      </c>
    </row>
    <row r="83" spans="1:3">
      <c r="A83">
        <v>81</v>
      </c>
      <c r="B83">
        <v>1829717.039854981</v>
      </c>
      <c r="C83">
        <v>3392371.95795901</v>
      </c>
    </row>
    <row r="84" spans="1:3">
      <c r="A84">
        <v>82</v>
      </c>
      <c r="B84">
        <v>1804565.973165887</v>
      </c>
      <c r="C84">
        <v>3374582.792762949</v>
      </c>
    </row>
    <row r="85" spans="1:3">
      <c r="A85">
        <v>83</v>
      </c>
      <c r="B85">
        <v>1762535.447395835</v>
      </c>
      <c r="C85">
        <v>3355845.634256292</v>
      </c>
    </row>
    <row r="86" spans="1:3">
      <c r="A86">
        <v>84</v>
      </c>
      <c r="B86">
        <v>1721856.31682822</v>
      </c>
      <c r="C86">
        <v>3333392.990669564</v>
      </c>
    </row>
    <row r="87" spans="1:3">
      <c r="A87">
        <v>85</v>
      </c>
      <c r="B87">
        <v>1701681.061051101</v>
      </c>
      <c r="C87">
        <v>3316392.957660576</v>
      </c>
    </row>
    <row r="88" spans="1:3">
      <c r="A88">
        <v>86</v>
      </c>
      <c r="B88">
        <v>1679550.518856952</v>
      </c>
      <c r="C88">
        <v>3306812.124910844</v>
      </c>
    </row>
    <row r="89" spans="1:3">
      <c r="A89">
        <v>87</v>
      </c>
      <c r="B89">
        <v>1651785.681648825</v>
      </c>
      <c r="C89">
        <v>3286567.477769208</v>
      </c>
    </row>
    <row r="90" spans="1:3">
      <c r="A90">
        <v>88</v>
      </c>
      <c r="B90">
        <v>1610910.866730812</v>
      </c>
      <c r="C90">
        <v>3265957.431196892</v>
      </c>
    </row>
    <row r="91" spans="1:3">
      <c r="A91">
        <v>89</v>
      </c>
      <c r="B91">
        <v>1587424.38979259</v>
      </c>
      <c r="C91">
        <v>3252591.553209459</v>
      </c>
    </row>
    <row r="92" spans="1:3">
      <c r="A92">
        <v>90</v>
      </c>
      <c r="B92">
        <v>1563977.828765151</v>
      </c>
      <c r="C92">
        <v>3238365.857646151</v>
      </c>
    </row>
    <row r="93" spans="1:3">
      <c r="A93">
        <v>91</v>
      </c>
      <c r="B93">
        <v>1545147.815532031</v>
      </c>
      <c r="C93">
        <v>3230315.06861932</v>
      </c>
    </row>
    <row r="94" spans="1:3">
      <c r="A94">
        <v>92</v>
      </c>
      <c r="B94">
        <v>1538757.983402124</v>
      </c>
      <c r="C94">
        <v>3225345.094392818</v>
      </c>
    </row>
    <row r="95" spans="1:3">
      <c r="A95">
        <v>93</v>
      </c>
      <c r="B95">
        <v>1539202.465588378</v>
      </c>
      <c r="C95">
        <v>3225254.177914855</v>
      </c>
    </row>
    <row r="96" spans="1:3">
      <c r="A96">
        <v>94</v>
      </c>
      <c r="B96">
        <v>1510604.960628055</v>
      </c>
      <c r="C96">
        <v>3207877.749242023</v>
      </c>
    </row>
    <row r="97" spans="1:3">
      <c r="A97">
        <v>95</v>
      </c>
      <c r="B97">
        <v>1482789.796247324</v>
      </c>
      <c r="C97">
        <v>3194092.033926517</v>
      </c>
    </row>
    <row r="98" spans="1:3">
      <c r="A98">
        <v>96</v>
      </c>
      <c r="B98">
        <v>1465319.53693107</v>
      </c>
      <c r="C98">
        <v>3180503.833598531</v>
      </c>
    </row>
    <row r="99" spans="1:3">
      <c r="A99">
        <v>97</v>
      </c>
      <c r="B99">
        <v>1439743.349558715</v>
      </c>
      <c r="C99">
        <v>3165073.352444449</v>
      </c>
    </row>
    <row r="100" spans="1:3">
      <c r="A100">
        <v>98</v>
      </c>
      <c r="B100">
        <v>1413000.111880991</v>
      </c>
      <c r="C100">
        <v>3153254.664149272</v>
      </c>
    </row>
    <row r="101" spans="1:3">
      <c r="A101">
        <v>99</v>
      </c>
      <c r="B101">
        <v>1405987.221548886</v>
      </c>
      <c r="C101">
        <v>3147014.951274969</v>
      </c>
    </row>
    <row r="102" spans="1:3">
      <c r="A102">
        <v>100</v>
      </c>
      <c r="B102">
        <v>1376975.023034478</v>
      </c>
      <c r="C102">
        <v>3133493.470888056</v>
      </c>
    </row>
    <row r="103" spans="1:3">
      <c r="A103">
        <v>101</v>
      </c>
      <c r="B103">
        <v>1355151.517985176</v>
      </c>
      <c r="C103">
        <v>3118949.548034145</v>
      </c>
    </row>
    <row r="104" spans="1:3">
      <c r="A104">
        <v>102</v>
      </c>
      <c r="B104">
        <v>1337538.007626037</v>
      </c>
      <c r="C104">
        <v>3108610.508987003</v>
      </c>
    </row>
    <row r="105" spans="1:3">
      <c r="A105">
        <v>103</v>
      </c>
      <c r="B105">
        <v>1318324.439576153</v>
      </c>
      <c r="C105">
        <v>3097900.461251077</v>
      </c>
    </row>
    <row r="106" spans="1:3">
      <c r="A106">
        <v>104</v>
      </c>
      <c r="B106">
        <v>1310981.913474686</v>
      </c>
      <c r="C106">
        <v>3091693.943980622</v>
      </c>
    </row>
    <row r="107" spans="1:3">
      <c r="A107">
        <v>105</v>
      </c>
      <c r="B107">
        <v>1302584.997509002</v>
      </c>
      <c r="C107">
        <v>3087655.601030696</v>
      </c>
    </row>
    <row r="108" spans="1:3">
      <c r="A108">
        <v>106</v>
      </c>
      <c r="B108">
        <v>1303390.016766032</v>
      </c>
      <c r="C108">
        <v>3087819.661451094</v>
      </c>
    </row>
    <row r="109" spans="1:3">
      <c r="A109">
        <v>107</v>
      </c>
      <c r="B109">
        <v>1279794.159414812</v>
      </c>
      <c r="C109">
        <v>3075016.854453664</v>
      </c>
    </row>
    <row r="110" spans="1:3">
      <c r="A110">
        <v>108</v>
      </c>
      <c r="B110">
        <v>1265254.114211866</v>
      </c>
      <c r="C110">
        <v>3065032.860004484</v>
      </c>
    </row>
    <row r="111" spans="1:3">
      <c r="A111">
        <v>109</v>
      </c>
      <c r="B111">
        <v>1243018.108630876</v>
      </c>
      <c r="C111">
        <v>3054668.117297774</v>
      </c>
    </row>
    <row r="112" spans="1:3">
      <c r="A112">
        <v>110</v>
      </c>
      <c r="B112">
        <v>1222529.415114123</v>
      </c>
      <c r="C112">
        <v>3043451.167525365</v>
      </c>
    </row>
    <row r="113" spans="1:3">
      <c r="A113">
        <v>111</v>
      </c>
      <c r="B113">
        <v>1212685.439921404</v>
      </c>
      <c r="C113">
        <v>3035252.594297086</v>
      </c>
    </row>
    <row r="114" spans="1:3">
      <c r="A114">
        <v>112</v>
      </c>
      <c r="B114">
        <v>1202102.804730532</v>
      </c>
      <c r="C114">
        <v>3030737.301750349</v>
      </c>
    </row>
    <row r="115" spans="1:3">
      <c r="A115">
        <v>113</v>
      </c>
      <c r="B115">
        <v>1189671.291421266</v>
      </c>
      <c r="C115">
        <v>3021152.216344727</v>
      </c>
    </row>
    <row r="116" spans="1:3">
      <c r="A116">
        <v>114</v>
      </c>
      <c r="B116">
        <v>1168720.279973255</v>
      </c>
      <c r="C116">
        <v>3010378.440427329</v>
      </c>
    </row>
    <row r="117" spans="1:3">
      <c r="A117">
        <v>115</v>
      </c>
      <c r="B117">
        <v>1154555.954835352</v>
      </c>
      <c r="C117">
        <v>3002377.167953978</v>
      </c>
    </row>
    <row r="118" spans="1:3">
      <c r="A118">
        <v>116</v>
      </c>
      <c r="B118">
        <v>1140421.886514409</v>
      </c>
      <c r="C118">
        <v>2994039.443476094</v>
      </c>
    </row>
    <row r="119" spans="1:3">
      <c r="A119">
        <v>117</v>
      </c>
      <c r="B119">
        <v>1129154.971848373</v>
      </c>
      <c r="C119">
        <v>2989030.427627313</v>
      </c>
    </row>
    <row r="120" spans="1:3">
      <c r="A120">
        <v>118</v>
      </c>
      <c r="B120">
        <v>1125013.343330122</v>
      </c>
      <c r="C120">
        <v>2986100.963077604</v>
      </c>
    </row>
    <row r="121" spans="1:3">
      <c r="A121">
        <v>119</v>
      </c>
      <c r="B121">
        <v>1124929.273081545</v>
      </c>
      <c r="C121">
        <v>2986210.054328039</v>
      </c>
    </row>
    <row r="122" spans="1:3">
      <c r="A122">
        <v>120</v>
      </c>
      <c r="B122">
        <v>1109068.796663927</v>
      </c>
      <c r="C122">
        <v>2976626.372778772</v>
      </c>
    </row>
    <row r="123" spans="1:3">
      <c r="A123">
        <v>121</v>
      </c>
      <c r="B123">
        <v>1093167.395927236</v>
      </c>
      <c r="C123">
        <v>2968728.574737738</v>
      </c>
    </row>
    <row r="124" spans="1:3">
      <c r="A124">
        <v>122</v>
      </c>
      <c r="B124">
        <v>1083148.123527758</v>
      </c>
      <c r="C124">
        <v>2961236.512565217</v>
      </c>
    </row>
    <row r="125" spans="1:3">
      <c r="A125">
        <v>123</v>
      </c>
      <c r="B125">
        <v>1069230.005751883</v>
      </c>
      <c r="C125">
        <v>2952808.966657402</v>
      </c>
    </row>
    <row r="126" spans="1:3">
      <c r="A126">
        <v>124</v>
      </c>
      <c r="B126">
        <v>1054386.625053982</v>
      </c>
      <c r="C126">
        <v>2946156.747311318</v>
      </c>
    </row>
    <row r="127" spans="1:3">
      <c r="A127">
        <v>125</v>
      </c>
      <c r="B127">
        <v>1050810.419906994</v>
      </c>
      <c r="C127">
        <v>2942923.017724994</v>
      </c>
    </row>
    <row r="128" spans="1:3">
      <c r="A128">
        <v>126</v>
      </c>
      <c r="B128">
        <v>1034656.91290966</v>
      </c>
      <c r="C128">
        <v>2935581.727239912</v>
      </c>
    </row>
    <row r="129" spans="1:3">
      <c r="A129">
        <v>127</v>
      </c>
      <c r="B129">
        <v>1022114.622582761</v>
      </c>
      <c r="C129">
        <v>2927447.797878805</v>
      </c>
    </row>
    <row r="130" spans="1:3">
      <c r="A130">
        <v>128</v>
      </c>
      <c r="B130">
        <v>1011364.241520585</v>
      </c>
      <c r="C130">
        <v>2921142.338723082</v>
      </c>
    </row>
    <row r="131" spans="1:3">
      <c r="A131">
        <v>129</v>
      </c>
      <c r="B131">
        <v>999837.466290136</v>
      </c>
      <c r="C131">
        <v>2914658.653005741</v>
      </c>
    </row>
    <row r="132" spans="1:3">
      <c r="A132">
        <v>130</v>
      </c>
      <c r="B132">
        <v>995305.7951369744</v>
      </c>
      <c r="C132">
        <v>2910927.084046233</v>
      </c>
    </row>
    <row r="133" spans="1:3">
      <c r="A133">
        <v>131</v>
      </c>
      <c r="B133">
        <v>990334.1299695733</v>
      </c>
      <c r="C133">
        <v>2908466.716562717</v>
      </c>
    </row>
    <row r="134" spans="1:3">
      <c r="A134">
        <v>132</v>
      </c>
      <c r="B134">
        <v>990784.2005422773</v>
      </c>
      <c r="C134">
        <v>2908574.56959456</v>
      </c>
    </row>
    <row r="135" spans="1:3">
      <c r="A135">
        <v>133</v>
      </c>
      <c r="B135">
        <v>977170.4549604802</v>
      </c>
      <c r="C135">
        <v>2901109.889189922</v>
      </c>
    </row>
    <row r="136" spans="1:3">
      <c r="A136">
        <v>134</v>
      </c>
      <c r="B136">
        <v>968482.0386537821</v>
      </c>
      <c r="C136">
        <v>2895155.476804446</v>
      </c>
    </row>
    <row r="137" spans="1:3">
      <c r="A137">
        <v>135</v>
      </c>
      <c r="B137">
        <v>955323.9062683139</v>
      </c>
      <c r="C137">
        <v>2888893.962428383</v>
      </c>
    </row>
    <row r="138" spans="1:3">
      <c r="A138">
        <v>136</v>
      </c>
      <c r="B138">
        <v>943118.8538652509</v>
      </c>
      <c r="C138">
        <v>2882240.320706327</v>
      </c>
    </row>
    <row r="139" spans="1:3">
      <c r="A139">
        <v>137</v>
      </c>
      <c r="B139">
        <v>937360.6249132173</v>
      </c>
      <c r="C139">
        <v>2877479.485511953</v>
      </c>
    </row>
    <row r="140" spans="1:3">
      <c r="A140">
        <v>138</v>
      </c>
      <c r="B140">
        <v>931108.2304301593</v>
      </c>
      <c r="C140">
        <v>2874789.72122997</v>
      </c>
    </row>
    <row r="141" spans="1:3">
      <c r="A141">
        <v>139</v>
      </c>
      <c r="B141">
        <v>924539.6017852662</v>
      </c>
      <c r="C141">
        <v>2869417.801699479</v>
      </c>
    </row>
    <row r="142" spans="1:3">
      <c r="A142">
        <v>140</v>
      </c>
      <c r="B142">
        <v>912176.4132499433</v>
      </c>
      <c r="C142">
        <v>2862914.666899545</v>
      </c>
    </row>
    <row r="143" spans="1:3">
      <c r="A143">
        <v>141</v>
      </c>
      <c r="B143">
        <v>903211.4133788788</v>
      </c>
      <c r="C143">
        <v>2857816.700476782</v>
      </c>
    </row>
    <row r="144" spans="1:3">
      <c r="A144">
        <v>142</v>
      </c>
      <c r="B144">
        <v>894346.5983402772</v>
      </c>
      <c r="C144">
        <v>2852578.860593815</v>
      </c>
    </row>
    <row r="145" spans="1:3">
      <c r="A145">
        <v>143</v>
      </c>
      <c r="B145">
        <v>887178.6113826177</v>
      </c>
      <c r="C145">
        <v>2849325.243204433</v>
      </c>
    </row>
    <row r="146" spans="1:3">
      <c r="A146">
        <v>144</v>
      </c>
      <c r="B146">
        <v>884697.4777870543</v>
      </c>
      <c r="C146">
        <v>2847580.213743954</v>
      </c>
    </row>
    <row r="147" spans="1:3">
      <c r="A147">
        <v>145</v>
      </c>
      <c r="B147">
        <v>884611.0601130089</v>
      </c>
      <c r="C147">
        <v>2847619.971692861</v>
      </c>
    </row>
    <row r="148" spans="1:3">
      <c r="A148">
        <v>146</v>
      </c>
      <c r="B148">
        <v>874992.1937671249</v>
      </c>
      <c r="C148">
        <v>2841797.113181102</v>
      </c>
    </row>
    <row r="149" spans="1:3">
      <c r="A149">
        <v>147</v>
      </c>
      <c r="B149">
        <v>864930.6138592486</v>
      </c>
      <c r="C149">
        <v>2836759.544107179</v>
      </c>
    </row>
    <row r="150" spans="1:3">
      <c r="A150">
        <v>148</v>
      </c>
      <c r="B150">
        <v>858866.0892660859</v>
      </c>
      <c r="C150">
        <v>2832209.099284679</v>
      </c>
    </row>
    <row r="151" spans="1:3">
      <c r="A151">
        <v>149</v>
      </c>
      <c r="B151">
        <v>850430.553084185</v>
      </c>
      <c r="C151">
        <v>2826993.198326608</v>
      </c>
    </row>
    <row r="152" spans="1:3">
      <c r="A152">
        <v>150</v>
      </c>
      <c r="B152">
        <v>841037.1481044735</v>
      </c>
      <c r="C152">
        <v>2822675.549838439</v>
      </c>
    </row>
    <row r="153" spans="1:3">
      <c r="A153">
        <v>151</v>
      </c>
      <c r="B153">
        <v>839077.186009593</v>
      </c>
      <c r="C153">
        <v>2820794.474546747</v>
      </c>
    </row>
    <row r="154" spans="1:3">
      <c r="A154">
        <v>152</v>
      </c>
      <c r="B154">
        <v>828873.9593376949</v>
      </c>
      <c r="C154">
        <v>2816191.640312567</v>
      </c>
    </row>
    <row r="155" spans="1:3">
      <c r="A155">
        <v>153</v>
      </c>
      <c r="B155">
        <v>821054.7203851161</v>
      </c>
      <c r="C155">
        <v>2811122.209437915</v>
      </c>
    </row>
    <row r="156" spans="1:3">
      <c r="A156">
        <v>154</v>
      </c>
      <c r="B156">
        <v>814111.4912606641</v>
      </c>
      <c r="C156">
        <v>2806996.065985321</v>
      </c>
    </row>
    <row r="157" spans="1:3">
      <c r="A157">
        <v>155</v>
      </c>
      <c r="B157">
        <v>806717.3696971399</v>
      </c>
      <c r="C157">
        <v>2802773.56719356</v>
      </c>
    </row>
    <row r="158" spans="1:3">
      <c r="A158">
        <v>156</v>
      </c>
      <c r="B158">
        <v>804015.3328872919</v>
      </c>
      <c r="C158">
        <v>2800465.861270649</v>
      </c>
    </row>
    <row r="159" spans="1:3">
      <c r="A159">
        <v>157</v>
      </c>
      <c r="B159">
        <v>800909.6834593449</v>
      </c>
      <c r="C159">
        <v>2798901.152057478</v>
      </c>
    </row>
    <row r="160" spans="1:3">
      <c r="A160">
        <v>158</v>
      </c>
      <c r="B160">
        <v>801199.3293533445</v>
      </c>
      <c r="C160">
        <v>2798978.775181258</v>
      </c>
    </row>
    <row r="161" spans="1:3">
      <c r="A161">
        <v>159</v>
      </c>
      <c r="B161">
        <v>792599.993131776</v>
      </c>
      <c r="C161">
        <v>2794190.419598215</v>
      </c>
    </row>
    <row r="162" spans="1:3">
      <c r="A162">
        <v>160</v>
      </c>
      <c r="B162">
        <v>787224.1483758877</v>
      </c>
      <c r="C162">
        <v>2790404.558893377</v>
      </c>
    </row>
    <row r="163" spans="1:3">
      <c r="A163">
        <v>161</v>
      </c>
      <c r="B163">
        <v>778637.7633454754</v>
      </c>
      <c r="C163">
        <v>2786235.744941203</v>
      </c>
    </row>
    <row r="164" spans="1:3">
      <c r="A164">
        <v>162</v>
      </c>
      <c r="B164">
        <v>770621.2242381757</v>
      </c>
      <c r="C164">
        <v>2781853.744905656</v>
      </c>
    </row>
    <row r="165" spans="1:3">
      <c r="A165">
        <v>163</v>
      </c>
      <c r="B165">
        <v>767124.6053733845</v>
      </c>
      <c r="C165">
        <v>2778881.14755331</v>
      </c>
    </row>
    <row r="166" spans="1:3">
      <c r="A166">
        <v>164</v>
      </c>
      <c r="B166">
        <v>763031.9945595122</v>
      </c>
      <c r="C166">
        <v>2777099.835651375</v>
      </c>
    </row>
    <row r="167" spans="1:3">
      <c r="A167">
        <v>165</v>
      </c>
      <c r="B167">
        <v>764739.4746796918</v>
      </c>
      <c r="C167">
        <v>2777220.270054876</v>
      </c>
    </row>
    <row r="168" spans="1:3">
      <c r="A168">
        <v>166</v>
      </c>
      <c r="B168">
        <v>757363.6848420582</v>
      </c>
      <c r="C168">
        <v>2772813.967184104</v>
      </c>
    </row>
    <row r="169" spans="1:3">
      <c r="A169">
        <v>167</v>
      </c>
      <c r="B169">
        <v>751056.4632457062</v>
      </c>
      <c r="C169">
        <v>2769184.635389269</v>
      </c>
    </row>
    <row r="170" spans="1:3">
      <c r="A170">
        <v>168</v>
      </c>
      <c r="B170">
        <v>744825.6168727751</v>
      </c>
      <c r="C170">
        <v>2765476.73681523</v>
      </c>
    </row>
    <row r="171" spans="1:3">
      <c r="A171">
        <v>169</v>
      </c>
      <c r="B171">
        <v>739584.7937787708</v>
      </c>
      <c r="C171">
        <v>2763018.448115046</v>
      </c>
    </row>
    <row r="172" spans="1:3">
      <c r="A172">
        <v>170</v>
      </c>
      <c r="B172">
        <v>737884.8859885605</v>
      </c>
      <c r="C172">
        <v>2761823.81735081</v>
      </c>
    </row>
    <row r="173" spans="1:3">
      <c r="A173">
        <v>171</v>
      </c>
      <c r="B173">
        <v>737806.9112320078</v>
      </c>
      <c r="C173">
        <v>2761836.612583739</v>
      </c>
    </row>
    <row r="174" spans="1:3">
      <c r="A174">
        <v>172</v>
      </c>
      <c r="B174">
        <v>731285.564187655</v>
      </c>
      <c r="C174">
        <v>2757865.513626262</v>
      </c>
    </row>
    <row r="175" spans="1:3">
      <c r="A175">
        <v>173</v>
      </c>
      <c r="B175">
        <v>724191.3706365883</v>
      </c>
      <c r="C175">
        <v>2754271.814793383</v>
      </c>
    </row>
    <row r="176" spans="1:3">
      <c r="A176">
        <v>174</v>
      </c>
      <c r="B176">
        <v>720349.9053506366</v>
      </c>
      <c r="C176">
        <v>2751315.308798962</v>
      </c>
    </row>
    <row r="177" spans="1:3">
      <c r="A177">
        <v>175</v>
      </c>
      <c r="B177">
        <v>714914.358899236</v>
      </c>
      <c r="C177">
        <v>2747865.422736303</v>
      </c>
    </row>
    <row r="178" spans="1:3">
      <c r="A178">
        <v>176</v>
      </c>
      <c r="B178">
        <v>708507.3533765379</v>
      </c>
      <c r="C178">
        <v>2744909.467226508</v>
      </c>
    </row>
    <row r="179" spans="1:3">
      <c r="A179">
        <v>177</v>
      </c>
      <c r="B179">
        <v>707705.7474610739</v>
      </c>
      <c r="C179">
        <v>2743907.27334404</v>
      </c>
    </row>
    <row r="180" spans="1:3">
      <c r="A180">
        <v>178</v>
      </c>
      <c r="B180">
        <v>709429.1697604798</v>
      </c>
      <c r="C180">
        <v>2744163.575874885</v>
      </c>
    </row>
    <row r="181" spans="1:3">
      <c r="A181">
        <v>179</v>
      </c>
      <c r="B181">
        <v>703005.0633654494</v>
      </c>
      <c r="C181">
        <v>2740439.806895855</v>
      </c>
    </row>
    <row r="182" spans="1:3">
      <c r="A182">
        <v>180</v>
      </c>
      <c r="B182">
        <v>698048.7416447146</v>
      </c>
      <c r="C182">
        <v>2737439.285592165</v>
      </c>
    </row>
    <row r="183" spans="1:3">
      <c r="A183">
        <v>181</v>
      </c>
      <c r="B183">
        <v>692695.3532998428</v>
      </c>
      <c r="C183">
        <v>2734316.523200888</v>
      </c>
    </row>
    <row r="184" spans="1:3">
      <c r="A184">
        <v>182</v>
      </c>
      <c r="B184">
        <v>690784.4094018498</v>
      </c>
      <c r="C184">
        <v>2732654.380804239</v>
      </c>
    </row>
    <row r="185" spans="1:3">
      <c r="A185">
        <v>183</v>
      </c>
      <c r="B185">
        <v>688498.8167323139</v>
      </c>
      <c r="C185">
        <v>2731463.831327238</v>
      </c>
    </row>
    <row r="186" spans="1:3">
      <c r="A186">
        <v>184</v>
      </c>
      <c r="B186">
        <v>688721.5034549845</v>
      </c>
      <c r="C186">
        <v>2731533.403368419</v>
      </c>
    </row>
    <row r="187" spans="1:3">
      <c r="A187">
        <v>185</v>
      </c>
      <c r="B187">
        <v>682650.8754627346</v>
      </c>
      <c r="C187">
        <v>2728068.012091327</v>
      </c>
    </row>
    <row r="188" spans="1:3">
      <c r="A188">
        <v>186</v>
      </c>
      <c r="B188">
        <v>679025.3471235916</v>
      </c>
      <c r="C188">
        <v>2725421.738212483</v>
      </c>
    </row>
    <row r="189" spans="1:3">
      <c r="A189">
        <v>187</v>
      </c>
      <c r="B189">
        <v>672871.4585584024</v>
      </c>
      <c r="C189">
        <v>2722350.936614247</v>
      </c>
    </row>
    <row r="190" spans="1:3">
      <c r="A190">
        <v>188</v>
      </c>
      <c r="B190">
        <v>667336.5669574906</v>
      </c>
      <c r="C190">
        <v>2719280.62862078</v>
      </c>
    </row>
    <row r="191" spans="1:3">
      <c r="A191">
        <v>189</v>
      </c>
      <c r="B191">
        <v>665774.688262262</v>
      </c>
      <c r="C191">
        <v>2717606.01182544</v>
      </c>
    </row>
    <row r="192" spans="1:3">
      <c r="A192">
        <v>190</v>
      </c>
      <c r="B192">
        <v>663110.0124784564</v>
      </c>
      <c r="C192">
        <v>2716466.281208855</v>
      </c>
    </row>
    <row r="193" spans="1:3">
      <c r="A193">
        <v>191</v>
      </c>
      <c r="B193">
        <v>664668.1270184742</v>
      </c>
      <c r="C193">
        <v>2716727.270411884</v>
      </c>
    </row>
    <row r="194" spans="1:3">
      <c r="A194">
        <v>192</v>
      </c>
      <c r="B194">
        <v>659769.4144273447</v>
      </c>
      <c r="C194">
        <v>2713707.474421015</v>
      </c>
    </row>
    <row r="195" spans="1:3">
      <c r="A195">
        <v>193</v>
      </c>
      <c r="B195">
        <v>655382.729766872</v>
      </c>
      <c r="C195">
        <v>2711127.173339815</v>
      </c>
    </row>
    <row r="196" spans="1:3">
      <c r="A196">
        <v>194</v>
      </c>
      <c r="B196">
        <v>651024.4575966322</v>
      </c>
      <c r="C196">
        <v>2708468.081560397</v>
      </c>
    </row>
    <row r="197" spans="1:3">
      <c r="A197">
        <v>195</v>
      </c>
      <c r="B197">
        <v>647145.3143806971</v>
      </c>
      <c r="C197">
        <v>2706614.096628638</v>
      </c>
    </row>
    <row r="198" spans="1:3">
      <c r="A198">
        <v>196</v>
      </c>
      <c r="B198">
        <v>646152.9728279045</v>
      </c>
      <c r="C198">
        <v>2705874.059395553</v>
      </c>
    </row>
    <row r="199" spans="1:3">
      <c r="A199">
        <v>197</v>
      </c>
      <c r="B199">
        <v>646084.5651422978</v>
      </c>
      <c r="C199">
        <v>2705874.537191291</v>
      </c>
    </row>
    <row r="200" spans="1:3">
      <c r="A200">
        <v>198</v>
      </c>
      <c r="B200">
        <v>641577.5185675088</v>
      </c>
      <c r="C200">
        <v>2703060.848951492</v>
      </c>
    </row>
    <row r="201" spans="1:3">
      <c r="A201">
        <v>199</v>
      </c>
      <c r="B201">
        <v>636259.975743697</v>
      </c>
      <c r="C201">
        <v>2700335.175681545</v>
      </c>
    </row>
    <row r="202" spans="1:3">
      <c r="A202">
        <v>200</v>
      </c>
      <c r="B202">
        <v>634009.4479641719</v>
      </c>
      <c r="C202">
        <v>2698436.906864351</v>
      </c>
    </row>
    <row r="203" spans="1:3">
      <c r="A203">
        <v>201</v>
      </c>
      <c r="B203">
        <v>630554.7352556398</v>
      </c>
      <c r="C203">
        <v>2696114.830870609</v>
      </c>
    </row>
    <row r="204" spans="1:3">
      <c r="A204">
        <v>202</v>
      </c>
      <c r="B204">
        <v>625882.0111980826</v>
      </c>
      <c r="C204">
        <v>2693945.998559656</v>
      </c>
    </row>
    <row r="205" spans="1:3">
      <c r="A205">
        <v>203</v>
      </c>
      <c r="B205">
        <v>625866.1476617834</v>
      </c>
      <c r="C205">
        <v>2693515.787474954</v>
      </c>
    </row>
    <row r="206" spans="1:3">
      <c r="A206">
        <v>204</v>
      </c>
      <c r="B206">
        <v>627326.2453718557</v>
      </c>
      <c r="C206">
        <v>2693799.594661738</v>
      </c>
    </row>
    <row r="207" spans="1:3">
      <c r="A207">
        <v>205</v>
      </c>
      <c r="B207">
        <v>622915.3446669225</v>
      </c>
      <c r="C207">
        <v>2691160.371711844</v>
      </c>
    </row>
    <row r="208" spans="1:3">
      <c r="A208">
        <v>206</v>
      </c>
      <c r="B208">
        <v>619584.7054798348</v>
      </c>
      <c r="C208">
        <v>2689057.652248117</v>
      </c>
    </row>
    <row r="209" spans="1:3">
      <c r="A209">
        <v>207</v>
      </c>
      <c r="B209">
        <v>615896.5549621187</v>
      </c>
      <c r="C209">
        <v>2686829.773671825</v>
      </c>
    </row>
    <row r="210" spans="1:3">
      <c r="A210">
        <v>208</v>
      </c>
      <c r="B210">
        <v>615094.3303240542</v>
      </c>
      <c r="C210">
        <v>2685888.276125391</v>
      </c>
    </row>
    <row r="211" spans="1:3">
      <c r="A211">
        <v>209</v>
      </c>
      <c r="B211">
        <v>613580.1715082346</v>
      </c>
      <c r="C211">
        <v>2685082.655664315</v>
      </c>
    </row>
    <row r="212" spans="1:3">
      <c r="A212">
        <v>210</v>
      </c>
      <c r="B212">
        <v>613783.7985052171</v>
      </c>
      <c r="C212">
        <v>2685158.820559799</v>
      </c>
    </row>
    <row r="213" spans="1:3">
      <c r="A213">
        <v>211</v>
      </c>
      <c r="B213">
        <v>609574.9432551047</v>
      </c>
      <c r="C213">
        <v>2682662.691479297</v>
      </c>
    </row>
    <row r="214" spans="1:3">
      <c r="A214">
        <v>212</v>
      </c>
      <c r="B214">
        <v>607631.7852382358</v>
      </c>
      <c r="C214">
        <v>2680987.106606899</v>
      </c>
    </row>
    <row r="215" spans="1:3">
      <c r="A215">
        <v>213</v>
      </c>
      <c r="B215">
        <v>603112.0438602088</v>
      </c>
      <c r="C215">
        <v>2678653.178618351</v>
      </c>
    </row>
    <row r="216" spans="1:3">
      <c r="A216">
        <v>214</v>
      </c>
      <c r="B216">
        <v>599212.9708494631</v>
      </c>
      <c r="C216">
        <v>2676430.271915673</v>
      </c>
    </row>
    <row r="217" spans="1:3">
      <c r="A217">
        <v>215</v>
      </c>
      <c r="B217">
        <v>599138.1133274203</v>
      </c>
      <c r="C217">
        <v>2675705.053946307</v>
      </c>
    </row>
    <row r="218" spans="1:3">
      <c r="A218">
        <v>216</v>
      </c>
      <c r="B218">
        <v>597223.0296797247</v>
      </c>
      <c r="C218">
        <v>2674881.388965848</v>
      </c>
    </row>
    <row r="219" spans="1:3">
      <c r="A219">
        <v>217</v>
      </c>
      <c r="B219">
        <v>598639.6871809632</v>
      </c>
      <c r="C219">
        <v>2675202.902167483</v>
      </c>
    </row>
    <row r="220" spans="1:3">
      <c r="A220">
        <v>218</v>
      </c>
      <c r="B220">
        <v>595756.3047429417</v>
      </c>
      <c r="C220">
        <v>2673218.084687094</v>
      </c>
    </row>
    <row r="221" spans="1:3">
      <c r="A221">
        <v>219</v>
      </c>
      <c r="B221">
        <v>593062.1447561351</v>
      </c>
      <c r="C221">
        <v>2671477.20649695</v>
      </c>
    </row>
    <row r="222" spans="1:3">
      <c r="A222">
        <v>220</v>
      </c>
      <c r="B222">
        <v>590458.4459199854</v>
      </c>
      <c r="C222">
        <v>2669695.600907515</v>
      </c>
    </row>
    <row r="223" spans="1:3">
      <c r="A223">
        <v>221</v>
      </c>
      <c r="B223">
        <v>587666.927883931</v>
      </c>
      <c r="C223">
        <v>2668308.874278825</v>
      </c>
    </row>
    <row r="224" spans="1:3">
      <c r="A224">
        <v>222</v>
      </c>
      <c r="B224">
        <v>587377.4964775812</v>
      </c>
      <c r="C224">
        <v>2667975.134536301</v>
      </c>
    </row>
    <row r="225" spans="1:3">
      <c r="A225">
        <v>223</v>
      </c>
      <c r="B225">
        <v>587318.7532216193</v>
      </c>
      <c r="C225">
        <v>2667971.018617623</v>
      </c>
    </row>
    <row r="226" spans="1:3">
      <c r="A226">
        <v>224</v>
      </c>
      <c r="B226">
        <v>584746.3641123337</v>
      </c>
      <c r="C226">
        <v>2666134.987249268</v>
      </c>
    </row>
    <row r="227" spans="1:3">
      <c r="A227">
        <v>225</v>
      </c>
      <c r="B227">
        <v>580819.0050996692</v>
      </c>
      <c r="C227">
        <v>2664035.189182623</v>
      </c>
    </row>
    <row r="228" spans="1:3">
      <c r="A228">
        <v>226</v>
      </c>
      <c r="B228">
        <v>580344.806542024</v>
      </c>
      <c r="C228">
        <v>2663137.839644247</v>
      </c>
    </row>
    <row r="229" spans="1:3">
      <c r="A229">
        <v>227</v>
      </c>
      <c r="B229">
        <v>578969.6268943712</v>
      </c>
      <c r="C229">
        <v>2661861.232324083</v>
      </c>
    </row>
    <row r="230" spans="1:3">
      <c r="A230">
        <v>228</v>
      </c>
      <c r="B230">
        <v>575564.5385609946</v>
      </c>
      <c r="C230">
        <v>2660213.020025718</v>
      </c>
    </row>
    <row r="231" spans="1:3">
      <c r="A231">
        <v>229</v>
      </c>
      <c r="B231">
        <v>576308.2714657802</v>
      </c>
      <c r="C231">
        <v>2660273.25711164</v>
      </c>
    </row>
    <row r="232" spans="1:3">
      <c r="A232">
        <v>230</v>
      </c>
      <c r="B232">
        <v>574918.7394296522</v>
      </c>
      <c r="C232">
        <v>2659907.233560598</v>
      </c>
    </row>
    <row r="233" spans="1:3">
      <c r="A233">
        <v>231</v>
      </c>
      <c r="B233">
        <v>574056.1059915236</v>
      </c>
      <c r="C233">
        <v>2658637.884592129</v>
      </c>
    </row>
    <row r="234" spans="1:3">
      <c r="A234">
        <v>232</v>
      </c>
      <c r="B234">
        <v>572633.4325560099</v>
      </c>
      <c r="C234">
        <v>2657442.891250994</v>
      </c>
    </row>
    <row r="235" spans="1:3">
      <c r="A235">
        <v>233</v>
      </c>
      <c r="B235">
        <v>570903.3076252686</v>
      </c>
      <c r="C235">
        <v>2656124.22384025</v>
      </c>
    </row>
    <row r="236" spans="1:3">
      <c r="A236">
        <v>234</v>
      </c>
      <c r="B236">
        <v>571545.5813695391</v>
      </c>
      <c r="C236">
        <v>2655980.14495063</v>
      </c>
    </row>
    <row r="237" spans="1:3">
      <c r="A237">
        <v>235</v>
      </c>
      <c r="B237">
        <v>570725.5627213017</v>
      </c>
      <c r="C237">
        <v>2655496.551627478</v>
      </c>
    </row>
    <row r="238" spans="1:3">
      <c r="A238">
        <v>236</v>
      </c>
      <c r="B238">
        <v>570534.0682060554</v>
      </c>
      <c r="C238">
        <v>2655404.429075527</v>
      </c>
    </row>
    <row r="239" spans="1:3">
      <c r="A239">
        <v>237</v>
      </c>
      <c r="B239">
        <v>568770.9247997043</v>
      </c>
      <c r="C239">
        <v>2654015.998621434</v>
      </c>
    </row>
    <row r="240" spans="1:3">
      <c r="A240">
        <v>238</v>
      </c>
      <c r="B240">
        <v>569393.0531650514</v>
      </c>
      <c r="C240">
        <v>2653590.95542067</v>
      </c>
    </row>
    <row r="241" spans="1:3">
      <c r="A241">
        <v>239</v>
      </c>
      <c r="B241">
        <v>566765.2860843978</v>
      </c>
      <c r="C241">
        <v>2652007.187132272</v>
      </c>
    </row>
    <row r="242" spans="1:3">
      <c r="A242">
        <v>240</v>
      </c>
      <c r="B242">
        <v>564754.0001308065</v>
      </c>
      <c r="C242">
        <v>2650615.141655376</v>
      </c>
    </row>
    <row r="243" spans="1:3">
      <c r="A243">
        <v>241</v>
      </c>
      <c r="B243">
        <v>566513.3157866974</v>
      </c>
      <c r="C243">
        <v>2650925.077976322</v>
      </c>
    </row>
    <row r="244" spans="1:3">
      <c r="A244">
        <v>242</v>
      </c>
      <c r="B244">
        <v>565091.7410506486</v>
      </c>
      <c r="C244">
        <v>2650270.477098943</v>
      </c>
    </row>
    <row r="245" spans="1:3">
      <c r="A245">
        <v>243</v>
      </c>
      <c r="B245">
        <v>563524.5173230112</v>
      </c>
      <c r="C245">
        <v>2649745.282156488</v>
      </c>
    </row>
    <row r="246" spans="1:3">
      <c r="A246">
        <v>244</v>
      </c>
      <c r="B246">
        <v>564852.0275475588</v>
      </c>
      <c r="C246">
        <v>2649531.175394543</v>
      </c>
    </row>
    <row r="247" spans="1:3">
      <c r="A247">
        <v>245</v>
      </c>
      <c r="B247">
        <v>564585.6963261348</v>
      </c>
      <c r="C247">
        <v>2648907.900612005</v>
      </c>
    </row>
    <row r="248" spans="1:3">
      <c r="A248">
        <v>246</v>
      </c>
      <c r="B248">
        <v>564677.5917543237</v>
      </c>
      <c r="C248">
        <v>2648363.12146036</v>
      </c>
    </row>
    <row r="249" spans="1:3">
      <c r="A249">
        <v>247</v>
      </c>
      <c r="B249">
        <v>563128.346475382</v>
      </c>
      <c r="C249">
        <v>2647488.951494789</v>
      </c>
    </row>
    <row r="250" spans="1:3">
      <c r="A250">
        <v>248</v>
      </c>
      <c r="B250">
        <v>562990.4690132795</v>
      </c>
      <c r="C250">
        <v>2647424.261483637</v>
      </c>
    </row>
    <row r="251" spans="1:3">
      <c r="A251">
        <v>249</v>
      </c>
      <c r="B251">
        <v>563625.1749987358</v>
      </c>
      <c r="C251">
        <v>2647587.984815737</v>
      </c>
    </row>
    <row r="252" spans="1:3">
      <c r="A252">
        <v>250</v>
      </c>
      <c r="B252">
        <v>564689.1868369984</v>
      </c>
      <c r="C252">
        <v>2647969.394238001</v>
      </c>
    </row>
    <row r="253" spans="1:3">
      <c r="A253">
        <v>251</v>
      </c>
      <c r="B253">
        <v>563520.7300145943</v>
      </c>
      <c r="C253">
        <v>2646842.357613576</v>
      </c>
    </row>
    <row r="254" spans="1:3">
      <c r="A254">
        <v>252</v>
      </c>
      <c r="B254">
        <v>565193.054640778</v>
      </c>
      <c r="C254">
        <v>2647083.237711145</v>
      </c>
    </row>
    <row r="255" spans="1:3">
      <c r="A255">
        <v>253</v>
      </c>
      <c r="B255">
        <v>566540.0220764582</v>
      </c>
      <c r="C255">
        <v>2647148.403431245</v>
      </c>
    </row>
    <row r="256" spans="1:3">
      <c r="A256">
        <v>254</v>
      </c>
      <c r="B256">
        <v>564180.9102299821</v>
      </c>
      <c r="C256">
        <v>2645939.838474907</v>
      </c>
    </row>
    <row r="257" spans="1:3">
      <c r="A257">
        <v>255</v>
      </c>
      <c r="B257">
        <v>562812.9703378563</v>
      </c>
      <c r="C257">
        <v>2645406.885231141</v>
      </c>
    </row>
    <row r="258" spans="1:3">
      <c r="A258">
        <v>256</v>
      </c>
      <c r="B258">
        <v>562026.0120675042</v>
      </c>
      <c r="C258">
        <v>2644999.675182674</v>
      </c>
    </row>
    <row r="259" spans="1:3">
      <c r="A259">
        <v>257</v>
      </c>
      <c r="B259">
        <v>561990.9472193609</v>
      </c>
      <c r="C259">
        <v>2644954.400225109</v>
      </c>
    </row>
    <row r="260" spans="1:3">
      <c r="A260">
        <v>258</v>
      </c>
      <c r="B260">
        <v>561900.7711407949</v>
      </c>
      <c r="C260">
        <v>2644430.758144863</v>
      </c>
    </row>
    <row r="261" spans="1:3">
      <c r="A261">
        <v>259</v>
      </c>
      <c r="B261">
        <v>561447.8739521727</v>
      </c>
      <c r="C261">
        <v>2643980.323956226</v>
      </c>
    </row>
    <row r="262" spans="1:3">
      <c r="A262">
        <v>260</v>
      </c>
      <c r="B262">
        <v>562528.8700582129</v>
      </c>
      <c r="C262">
        <v>2644759.695784235</v>
      </c>
    </row>
    <row r="263" spans="1:3">
      <c r="A263">
        <v>261</v>
      </c>
      <c r="B263">
        <v>562720.843777266</v>
      </c>
      <c r="C263">
        <v>2644531.17146602</v>
      </c>
    </row>
    <row r="264" spans="1:3">
      <c r="A264">
        <v>262</v>
      </c>
      <c r="B264">
        <v>563784.3830942216</v>
      </c>
      <c r="C264">
        <v>2644917.509197832</v>
      </c>
    </row>
    <row r="265" spans="1:3">
      <c r="A265">
        <v>263</v>
      </c>
      <c r="B265">
        <v>561956.1295960178</v>
      </c>
      <c r="C265">
        <v>2644161.782245385</v>
      </c>
    </row>
    <row r="266" spans="1:3">
      <c r="A266">
        <v>264</v>
      </c>
      <c r="B266">
        <v>563853.6881067751</v>
      </c>
      <c r="C266">
        <v>2644900.520272346</v>
      </c>
    </row>
    <row r="267" spans="1:3">
      <c r="A267">
        <v>265</v>
      </c>
      <c r="B267">
        <v>562134.1929948794</v>
      </c>
      <c r="C267">
        <v>2644143.050160095</v>
      </c>
    </row>
    <row r="268" spans="1:3">
      <c r="A268">
        <v>266</v>
      </c>
      <c r="B268">
        <v>561359.0962705027</v>
      </c>
      <c r="C268">
        <v>2644027.656257826</v>
      </c>
    </row>
    <row r="269" spans="1:3">
      <c r="A269">
        <v>267</v>
      </c>
      <c r="B269">
        <v>562891.4983949626</v>
      </c>
      <c r="C269">
        <v>2644870.436712669</v>
      </c>
    </row>
    <row r="270" spans="1:3">
      <c r="A270">
        <v>268</v>
      </c>
      <c r="B270">
        <v>561193.5406470943</v>
      </c>
      <c r="C270">
        <v>2643826.433327522</v>
      </c>
    </row>
    <row r="271" spans="1:3">
      <c r="A271">
        <v>269</v>
      </c>
      <c r="B271">
        <v>560328.8492361906</v>
      </c>
      <c r="C271">
        <v>2643407.844364569</v>
      </c>
    </row>
    <row r="272" spans="1:3">
      <c r="A272">
        <v>270</v>
      </c>
      <c r="B272">
        <v>562327.8036652859</v>
      </c>
      <c r="C272">
        <v>2644287.538834444</v>
      </c>
    </row>
    <row r="273" spans="1:3">
      <c r="A273">
        <v>271</v>
      </c>
      <c r="B273">
        <v>562010.2381816958</v>
      </c>
      <c r="C273">
        <v>2644002.834388787</v>
      </c>
    </row>
    <row r="274" spans="1:3">
      <c r="A274">
        <v>272</v>
      </c>
      <c r="B274">
        <v>562264.6498559889</v>
      </c>
      <c r="C274">
        <v>2644184.04537897</v>
      </c>
    </row>
    <row r="275" spans="1:3">
      <c r="A275">
        <v>273</v>
      </c>
      <c r="B275">
        <v>562527.3518454815</v>
      </c>
      <c r="C275">
        <v>2644362.116353067</v>
      </c>
    </row>
    <row r="276" spans="1:3">
      <c r="A276">
        <v>274</v>
      </c>
      <c r="B276">
        <v>562322.153646711</v>
      </c>
      <c r="C276">
        <v>2644112.879177885</v>
      </c>
    </row>
    <row r="277" spans="1:3">
      <c r="A277">
        <v>275</v>
      </c>
      <c r="B277">
        <v>562116.8646426247</v>
      </c>
      <c r="C277">
        <v>2644255.539610933</v>
      </c>
    </row>
    <row r="278" spans="1:3">
      <c r="A278">
        <v>276</v>
      </c>
      <c r="B278">
        <v>562198.0685856184</v>
      </c>
      <c r="C278">
        <v>2644263.583034106</v>
      </c>
    </row>
    <row r="279" spans="1:3">
      <c r="A279">
        <v>277</v>
      </c>
      <c r="B279">
        <v>562032.121061048</v>
      </c>
      <c r="C279">
        <v>2644246.811959567</v>
      </c>
    </row>
    <row r="280" spans="1:3">
      <c r="A280">
        <v>278</v>
      </c>
      <c r="B280">
        <v>562176.2064939783</v>
      </c>
      <c r="C280">
        <v>2644424.398529203</v>
      </c>
    </row>
    <row r="281" spans="1:3">
      <c r="A281">
        <v>279</v>
      </c>
      <c r="B281">
        <v>561956.421766122</v>
      </c>
      <c r="C281">
        <v>2644225.22867017</v>
      </c>
    </row>
    <row r="282" spans="1:3">
      <c r="A282">
        <v>280</v>
      </c>
      <c r="B282">
        <v>561303.2384949626</v>
      </c>
      <c r="C282">
        <v>2643830.121469187</v>
      </c>
    </row>
    <row r="283" spans="1:3">
      <c r="A283">
        <v>281</v>
      </c>
      <c r="B283">
        <v>560497.9144272349</v>
      </c>
      <c r="C283">
        <v>2643519.085366756</v>
      </c>
    </row>
    <row r="284" spans="1:3">
      <c r="A284">
        <v>282</v>
      </c>
      <c r="B284">
        <v>560663.1963988491</v>
      </c>
      <c r="C284">
        <v>2643635.356495628</v>
      </c>
    </row>
    <row r="285" spans="1:3">
      <c r="A285">
        <v>283</v>
      </c>
      <c r="B285">
        <v>562187.9227709838</v>
      </c>
      <c r="C285">
        <v>2644187.476521324</v>
      </c>
    </row>
    <row r="286" spans="1:3">
      <c r="A286">
        <v>284</v>
      </c>
      <c r="B286">
        <v>563001.7819121173</v>
      </c>
      <c r="C286">
        <v>2644436.227910221</v>
      </c>
    </row>
    <row r="287" spans="1:3">
      <c r="A287">
        <v>285</v>
      </c>
      <c r="B287">
        <v>562713.6482269707</v>
      </c>
      <c r="C287">
        <v>2644382.810773435</v>
      </c>
    </row>
    <row r="288" spans="1:3">
      <c r="A288">
        <v>286</v>
      </c>
      <c r="B288">
        <v>561705.7263042181</v>
      </c>
      <c r="C288">
        <v>2643896.795797789</v>
      </c>
    </row>
    <row r="289" spans="1:3">
      <c r="A289">
        <v>287</v>
      </c>
      <c r="B289">
        <v>561696.5061840245</v>
      </c>
      <c r="C289">
        <v>2643856.89991715</v>
      </c>
    </row>
    <row r="290" spans="1:3">
      <c r="A290">
        <v>288</v>
      </c>
      <c r="B290">
        <v>562307.2247471369</v>
      </c>
      <c r="C290">
        <v>2644252.195403364</v>
      </c>
    </row>
    <row r="291" spans="1:3">
      <c r="A291">
        <v>289</v>
      </c>
      <c r="B291">
        <v>561829.9755866603</v>
      </c>
      <c r="C291">
        <v>2644001.483175769</v>
      </c>
    </row>
    <row r="292" spans="1:3">
      <c r="A292">
        <v>290</v>
      </c>
      <c r="B292">
        <v>561688.7143523158</v>
      </c>
      <c r="C292">
        <v>2643914.166003691</v>
      </c>
    </row>
    <row r="293" spans="1:3">
      <c r="A293">
        <v>291</v>
      </c>
      <c r="B293">
        <v>561833.5438759972</v>
      </c>
      <c r="C293">
        <v>2643842.691778893</v>
      </c>
    </row>
    <row r="294" spans="1:3">
      <c r="A294">
        <v>292</v>
      </c>
      <c r="B294">
        <v>561753.9575470993</v>
      </c>
      <c r="C294">
        <v>2643782.165411493</v>
      </c>
    </row>
    <row r="295" spans="1:3">
      <c r="A295">
        <v>293</v>
      </c>
      <c r="B295">
        <v>562258.7390822745</v>
      </c>
      <c r="C295">
        <v>2644020.105973666</v>
      </c>
    </row>
    <row r="296" spans="1:3">
      <c r="A296">
        <v>294</v>
      </c>
      <c r="B296">
        <v>561650.4226699112</v>
      </c>
      <c r="C296">
        <v>2643791.73349127</v>
      </c>
    </row>
    <row r="297" spans="1:3">
      <c r="A297">
        <v>295</v>
      </c>
      <c r="B297">
        <v>561873.4392362349</v>
      </c>
      <c r="C297">
        <v>2643841.436468586</v>
      </c>
    </row>
    <row r="298" spans="1:3">
      <c r="A298">
        <v>296</v>
      </c>
      <c r="B298">
        <v>561412.1349336477</v>
      </c>
      <c r="C298">
        <v>2643666.082287804</v>
      </c>
    </row>
    <row r="299" spans="1:3">
      <c r="A299">
        <v>297</v>
      </c>
      <c r="B299">
        <v>561914.1678967604</v>
      </c>
      <c r="C299">
        <v>2643839.493897914</v>
      </c>
    </row>
    <row r="300" spans="1:3">
      <c r="A300">
        <v>298</v>
      </c>
      <c r="B300">
        <v>561423.2094735488</v>
      </c>
      <c r="C300">
        <v>2643651.074708013</v>
      </c>
    </row>
    <row r="301" spans="1:3">
      <c r="A301">
        <v>299</v>
      </c>
      <c r="B301">
        <v>562070.5207352461</v>
      </c>
      <c r="C301">
        <v>2643938.178102618</v>
      </c>
    </row>
    <row r="302" spans="1:3">
      <c r="A302">
        <v>300</v>
      </c>
      <c r="B302">
        <v>561756.5485241425</v>
      </c>
      <c r="C302">
        <v>2643769.722659654</v>
      </c>
    </row>
    <row r="303" spans="1:3">
      <c r="A303">
        <v>301</v>
      </c>
      <c r="B303">
        <v>562332.6441838692</v>
      </c>
      <c r="C303">
        <v>2643991.190643421</v>
      </c>
    </row>
    <row r="304" spans="1:3">
      <c r="A304">
        <v>302</v>
      </c>
      <c r="B304">
        <v>561968.8795877345</v>
      </c>
      <c r="C304">
        <v>2643821.119994076</v>
      </c>
    </row>
    <row r="305" spans="1:3">
      <c r="A305">
        <v>303</v>
      </c>
      <c r="B305">
        <v>561895.7826779387</v>
      </c>
      <c r="C305">
        <v>2643815.534258767</v>
      </c>
    </row>
    <row r="306" spans="1:3">
      <c r="A306">
        <v>304</v>
      </c>
      <c r="B306">
        <v>561916.3446278545</v>
      </c>
      <c r="C306">
        <v>2643852.641282818</v>
      </c>
    </row>
    <row r="307" spans="1:3">
      <c r="A307">
        <v>305</v>
      </c>
      <c r="B307">
        <v>562007.9666078947</v>
      </c>
      <c r="C307">
        <v>2643958.98172888</v>
      </c>
    </row>
    <row r="308" spans="1:3">
      <c r="A308">
        <v>306</v>
      </c>
      <c r="B308">
        <v>561882.3021598551</v>
      </c>
      <c r="C308">
        <v>2643909.893541756</v>
      </c>
    </row>
    <row r="309" spans="1:3">
      <c r="A309">
        <v>307</v>
      </c>
      <c r="B309">
        <v>561975.5503485948</v>
      </c>
      <c r="C309">
        <v>2643975.85219971</v>
      </c>
    </row>
    <row r="310" spans="1:3">
      <c r="A310">
        <v>308</v>
      </c>
      <c r="B310">
        <v>561982.9467016369</v>
      </c>
      <c r="C310">
        <v>2643992.477333266</v>
      </c>
    </row>
    <row r="311" spans="1:3">
      <c r="A311">
        <v>309</v>
      </c>
      <c r="B311">
        <v>562144.9625924202</v>
      </c>
      <c r="C311">
        <v>2644062.676012754</v>
      </c>
    </row>
    <row r="312" spans="1:3">
      <c r="A312">
        <v>310</v>
      </c>
      <c r="B312">
        <v>562118.0010455104</v>
      </c>
      <c r="C312">
        <v>2644055.002247989</v>
      </c>
    </row>
    <row r="313" spans="1:3">
      <c r="A313">
        <v>311</v>
      </c>
      <c r="B313">
        <v>562445.9512394073</v>
      </c>
      <c r="C313">
        <v>2644186.033163459</v>
      </c>
    </row>
    <row r="314" spans="1:3">
      <c r="A314">
        <v>312</v>
      </c>
      <c r="B314">
        <v>562566.0607007581</v>
      </c>
      <c r="C314">
        <v>2644251.614238001</v>
      </c>
    </row>
    <row r="315" spans="1:3">
      <c r="A315">
        <v>313</v>
      </c>
      <c r="B315">
        <v>562773.0012134995</v>
      </c>
      <c r="C315">
        <v>2644326.547910413</v>
      </c>
    </row>
    <row r="316" spans="1:3">
      <c r="A316">
        <v>314</v>
      </c>
      <c r="B316">
        <v>562604.9858829065</v>
      </c>
      <c r="C316">
        <v>2644296.838407406</v>
      </c>
    </row>
    <row r="317" spans="1:3">
      <c r="A317">
        <v>315</v>
      </c>
      <c r="B317">
        <v>562531.4281350753</v>
      </c>
      <c r="C317">
        <v>2644254.088484269</v>
      </c>
    </row>
    <row r="318" spans="1:3">
      <c r="A318">
        <v>316</v>
      </c>
      <c r="B318">
        <v>562450.8888146034</v>
      </c>
      <c r="C318">
        <v>2644217.270470403</v>
      </c>
    </row>
    <row r="319" spans="1:3">
      <c r="A319">
        <v>317</v>
      </c>
      <c r="B319">
        <v>562762.1598982547</v>
      </c>
      <c r="C319">
        <v>2644336.988798</v>
      </c>
    </row>
    <row r="320" spans="1:3">
      <c r="A320">
        <v>318</v>
      </c>
      <c r="B320">
        <v>562347.6482268811</v>
      </c>
      <c r="C320">
        <v>2644180.83839787</v>
      </c>
    </row>
    <row r="321" spans="1:3">
      <c r="A321">
        <v>319</v>
      </c>
      <c r="B321">
        <v>562521.3017134148</v>
      </c>
      <c r="C321">
        <v>2644217.320134551</v>
      </c>
    </row>
    <row r="322" spans="1:3">
      <c r="A322">
        <v>320</v>
      </c>
      <c r="B322">
        <v>562547.4253949343</v>
      </c>
      <c r="C322">
        <v>2644180.690767846</v>
      </c>
    </row>
    <row r="323" spans="1:3">
      <c r="A323">
        <v>321</v>
      </c>
      <c r="B323">
        <v>562521.8891016978</v>
      </c>
      <c r="C323">
        <v>2644223.276534416</v>
      </c>
    </row>
    <row r="324" spans="1:3">
      <c r="A324">
        <v>322</v>
      </c>
      <c r="B324">
        <v>562953.1879245491</v>
      </c>
      <c r="C324">
        <v>2644400.872406891</v>
      </c>
    </row>
    <row r="325" spans="1:3">
      <c r="A325">
        <v>323</v>
      </c>
      <c r="B325">
        <v>562489.9373809912</v>
      </c>
      <c r="C325">
        <v>2644221.258209956</v>
      </c>
    </row>
    <row r="326" spans="1:3">
      <c r="A326">
        <v>324</v>
      </c>
      <c r="B326">
        <v>562538.0816324976</v>
      </c>
      <c r="C326">
        <v>2644239.055067456</v>
      </c>
    </row>
    <row r="327" spans="1:3">
      <c r="A327">
        <v>325</v>
      </c>
      <c r="B327">
        <v>562312.0045311063</v>
      </c>
      <c r="C327">
        <v>2644155.005976619</v>
      </c>
    </row>
    <row r="328" spans="1:3">
      <c r="A328">
        <v>326</v>
      </c>
      <c r="B328">
        <v>562394.9503285043</v>
      </c>
      <c r="C328">
        <v>2644188.764912711</v>
      </c>
    </row>
    <row r="329" spans="1:3">
      <c r="A329">
        <v>327</v>
      </c>
      <c r="B329">
        <v>562286.224634469</v>
      </c>
      <c r="C329">
        <v>2644141.315840366</v>
      </c>
    </row>
    <row r="330" spans="1:3">
      <c r="A330">
        <v>328</v>
      </c>
      <c r="B330">
        <v>562288.1632024825</v>
      </c>
      <c r="C330">
        <v>2644141.784632627</v>
      </c>
    </row>
    <row r="331" spans="1:3">
      <c r="A331">
        <v>329</v>
      </c>
      <c r="B331">
        <v>562183.9815998949</v>
      </c>
      <c r="C331">
        <v>2644122.212002334</v>
      </c>
    </row>
    <row r="332" spans="1:3">
      <c r="A332">
        <v>330</v>
      </c>
      <c r="B332">
        <v>562229.610298986</v>
      </c>
      <c r="C332">
        <v>2644131.120401098</v>
      </c>
    </row>
    <row r="333" spans="1:3">
      <c r="A333">
        <v>331</v>
      </c>
      <c r="B333">
        <v>562089.3471074981</v>
      </c>
      <c r="C333">
        <v>2644062.677925581</v>
      </c>
    </row>
    <row r="334" spans="1:3">
      <c r="A334">
        <v>332</v>
      </c>
      <c r="B334">
        <v>562172.4604223142</v>
      </c>
      <c r="C334">
        <v>2644104.290477884</v>
      </c>
    </row>
    <row r="335" spans="1:3">
      <c r="A335">
        <v>333</v>
      </c>
      <c r="B335">
        <v>561986.8885616832</v>
      </c>
      <c r="C335">
        <v>2644025.328572964</v>
      </c>
    </row>
    <row r="336" spans="1:3">
      <c r="A336">
        <v>334</v>
      </c>
      <c r="B336">
        <v>562107.4979500754</v>
      </c>
      <c r="C336">
        <v>2644076.858612623</v>
      </c>
    </row>
    <row r="337" spans="1:3">
      <c r="A337">
        <v>335</v>
      </c>
      <c r="B337">
        <v>561938.9790689362</v>
      </c>
      <c r="C337">
        <v>2644019.171632242</v>
      </c>
    </row>
    <row r="338" spans="1:3">
      <c r="A338">
        <v>336</v>
      </c>
      <c r="B338">
        <v>562106.659222708</v>
      </c>
      <c r="C338">
        <v>2644069.709508615</v>
      </c>
    </row>
    <row r="339" spans="1:3">
      <c r="A339">
        <v>337</v>
      </c>
      <c r="B339">
        <v>562089.4851612353</v>
      </c>
      <c r="C339">
        <v>2644066.577491428</v>
      </c>
    </row>
    <row r="340" spans="1:3">
      <c r="A340">
        <v>338</v>
      </c>
      <c r="B340">
        <v>562070.1242833456</v>
      </c>
      <c r="C340">
        <v>2644048.441019745</v>
      </c>
    </row>
    <row r="341" spans="1:3">
      <c r="A341">
        <v>339</v>
      </c>
      <c r="B341">
        <v>562140.9898913886</v>
      </c>
      <c r="C341">
        <v>2644111.449956242</v>
      </c>
    </row>
    <row r="342" spans="1:3">
      <c r="A342">
        <v>340</v>
      </c>
      <c r="B342">
        <v>562101.9869709952</v>
      </c>
      <c r="C342">
        <v>2644070.717096365</v>
      </c>
    </row>
    <row r="343" spans="1:3">
      <c r="A343">
        <v>341</v>
      </c>
      <c r="B343">
        <v>562131.5941558287</v>
      </c>
      <c r="C343">
        <v>2644045.726190871</v>
      </c>
    </row>
    <row r="344" spans="1:3">
      <c r="A344">
        <v>342</v>
      </c>
      <c r="B344">
        <v>562158.9663329815</v>
      </c>
      <c r="C344">
        <v>2644092.433229995</v>
      </c>
    </row>
    <row r="345" spans="1:3">
      <c r="A345">
        <v>343</v>
      </c>
      <c r="B345">
        <v>562101.5059706711</v>
      </c>
      <c r="C345">
        <v>2644065.844313399</v>
      </c>
    </row>
    <row r="346" spans="1:3">
      <c r="A346">
        <v>344</v>
      </c>
      <c r="B346">
        <v>561985.2707509156</v>
      </c>
      <c r="C346">
        <v>2644022.539762928</v>
      </c>
    </row>
    <row r="347" spans="1:3">
      <c r="A347">
        <v>345</v>
      </c>
      <c r="B347">
        <v>562146.7641005554</v>
      </c>
      <c r="C347">
        <v>2644081.370699563</v>
      </c>
    </row>
    <row r="348" spans="1:3">
      <c r="A348">
        <v>346</v>
      </c>
      <c r="B348">
        <v>562144.5795409764</v>
      </c>
      <c r="C348">
        <v>2644084.088930431</v>
      </c>
    </row>
    <row r="349" spans="1:3">
      <c r="A349">
        <v>347</v>
      </c>
      <c r="B349">
        <v>562099.340486015</v>
      </c>
      <c r="C349">
        <v>2644064.44474047</v>
      </c>
    </row>
    <row r="350" spans="1:3">
      <c r="A350">
        <v>348</v>
      </c>
      <c r="B350">
        <v>562094.3729209569</v>
      </c>
      <c r="C350">
        <v>2644053.256549991</v>
      </c>
    </row>
    <row r="351" spans="1:3">
      <c r="A351">
        <v>349</v>
      </c>
      <c r="B351">
        <v>562152.9844595025</v>
      </c>
      <c r="C351">
        <v>2644081.2999434</v>
      </c>
    </row>
    <row r="352" spans="1:3">
      <c r="A352">
        <v>350</v>
      </c>
      <c r="B352">
        <v>562156.6311060678</v>
      </c>
      <c r="C352">
        <v>2644083.294299006</v>
      </c>
    </row>
    <row r="353" spans="1:3">
      <c r="A353">
        <v>351</v>
      </c>
      <c r="B353">
        <v>562160.3660049426</v>
      </c>
      <c r="C353">
        <v>2644088.287789635</v>
      </c>
    </row>
    <row r="354" spans="1:3">
      <c r="A354">
        <v>352</v>
      </c>
      <c r="B354">
        <v>562120.7017066419</v>
      </c>
      <c r="C354">
        <v>2644066.396831924</v>
      </c>
    </row>
    <row r="355" spans="1:3">
      <c r="A355">
        <v>353</v>
      </c>
      <c r="B355">
        <v>562113.6950705867</v>
      </c>
      <c r="C355">
        <v>2644074.921035023</v>
      </c>
    </row>
    <row r="356" spans="1:3">
      <c r="A356">
        <v>354</v>
      </c>
      <c r="B356">
        <v>562174.0426595148</v>
      </c>
      <c r="C356">
        <v>2644089.670925979</v>
      </c>
    </row>
    <row r="357" spans="1:3">
      <c r="A357">
        <v>355</v>
      </c>
      <c r="B357">
        <v>562216.2624819841</v>
      </c>
      <c r="C357">
        <v>2644112.679686936</v>
      </c>
    </row>
    <row r="358" spans="1:3">
      <c r="A358">
        <v>356</v>
      </c>
      <c r="B358">
        <v>562176.1735511429</v>
      </c>
      <c r="C358">
        <v>2644094.366069405</v>
      </c>
    </row>
    <row r="359" spans="1:3">
      <c r="A359">
        <v>357</v>
      </c>
      <c r="B359">
        <v>562270.3621435899</v>
      </c>
      <c r="C359">
        <v>2644124.656914823</v>
      </c>
    </row>
    <row r="360" spans="1:3">
      <c r="A360">
        <v>358</v>
      </c>
      <c r="B360">
        <v>562165.6239930908</v>
      </c>
      <c r="C360">
        <v>2644089.001474869</v>
      </c>
    </row>
    <row r="361" spans="1:3">
      <c r="A361">
        <v>359</v>
      </c>
      <c r="B361">
        <v>562141.0537616141</v>
      </c>
      <c r="C361">
        <v>2644076.58796987</v>
      </c>
    </row>
    <row r="362" spans="1:3">
      <c r="A362">
        <v>360</v>
      </c>
      <c r="B362">
        <v>562156.7306450926</v>
      </c>
      <c r="C362">
        <v>2644084.000520451</v>
      </c>
    </row>
    <row r="363" spans="1:3">
      <c r="A363">
        <v>361</v>
      </c>
      <c r="B363">
        <v>562167.1025734876</v>
      </c>
      <c r="C363">
        <v>2644084.356924855</v>
      </c>
    </row>
    <row r="364" spans="1:3">
      <c r="A364">
        <v>362</v>
      </c>
      <c r="B364">
        <v>562139.7531468903</v>
      </c>
      <c r="C364">
        <v>2644072.663084808</v>
      </c>
    </row>
    <row r="365" spans="1:3">
      <c r="A365">
        <v>363</v>
      </c>
      <c r="B365">
        <v>562109.0863478943</v>
      </c>
      <c r="C365">
        <v>2644062.219456735</v>
      </c>
    </row>
    <row r="366" spans="1:3">
      <c r="A366">
        <v>364</v>
      </c>
      <c r="B366">
        <v>562156.6940864114</v>
      </c>
      <c r="C366">
        <v>2644081.3972871</v>
      </c>
    </row>
    <row r="367" spans="1:3">
      <c r="A367">
        <v>365</v>
      </c>
      <c r="B367">
        <v>562138.9482104406</v>
      </c>
      <c r="C367">
        <v>2644072.800349425</v>
      </c>
    </row>
    <row r="368" spans="1:3">
      <c r="A368">
        <v>366</v>
      </c>
      <c r="B368">
        <v>562149.3455289104</v>
      </c>
      <c r="C368">
        <v>2644078.157022605</v>
      </c>
    </row>
    <row r="369" spans="1:3">
      <c r="A369">
        <v>367</v>
      </c>
      <c r="B369">
        <v>562156.9233263209</v>
      </c>
      <c r="C369">
        <v>2644080.800295368</v>
      </c>
    </row>
    <row r="370" spans="1:3">
      <c r="A370">
        <v>368</v>
      </c>
      <c r="B370">
        <v>562194.0929612058</v>
      </c>
      <c r="C370">
        <v>2644101.784794903</v>
      </c>
    </row>
    <row r="371" spans="1:3">
      <c r="A371">
        <v>369</v>
      </c>
      <c r="B371">
        <v>562186.0229912429</v>
      </c>
      <c r="C371">
        <v>2644098.632715234</v>
      </c>
    </row>
    <row r="372" spans="1:3">
      <c r="A372">
        <v>370</v>
      </c>
      <c r="B372">
        <v>562220.4218534598</v>
      </c>
      <c r="C372">
        <v>2644113.515969652</v>
      </c>
    </row>
    <row r="373" spans="1:3">
      <c r="A373">
        <v>371</v>
      </c>
      <c r="B373">
        <v>562212.2798271945</v>
      </c>
      <c r="C373">
        <v>2644109.119952694</v>
      </c>
    </row>
    <row r="374" spans="1:3">
      <c r="A374">
        <v>372</v>
      </c>
      <c r="B374">
        <v>562204.2024666345</v>
      </c>
      <c r="C374">
        <v>2644107.794412123</v>
      </c>
    </row>
    <row r="375" spans="1:3">
      <c r="A375">
        <v>373</v>
      </c>
      <c r="B375">
        <v>562213.670285791</v>
      </c>
      <c r="C375">
        <v>2644113.015280234</v>
      </c>
    </row>
    <row r="376" spans="1:3">
      <c r="A376">
        <v>374</v>
      </c>
      <c r="B376">
        <v>562250.0053914612</v>
      </c>
      <c r="C376">
        <v>2644123.373438206</v>
      </c>
    </row>
    <row r="377" spans="1:3">
      <c r="A377">
        <v>375</v>
      </c>
      <c r="B377">
        <v>562223.7739076279</v>
      </c>
      <c r="C377">
        <v>2644119.571086094</v>
      </c>
    </row>
    <row r="378" spans="1:3">
      <c r="A378">
        <v>376</v>
      </c>
      <c r="B378">
        <v>562265.7895584399</v>
      </c>
      <c r="C378">
        <v>2644141.787399539</v>
      </c>
    </row>
    <row r="379" spans="1:3">
      <c r="A379">
        <v>377</v>
      </c>
      <c r="B379">
        <v>562214.2531025462</v>
      </c>
      <c r="C379">
        <v>2644117.1253167</v>
      </c>
    </row>
    <row r="380" spans="1:3">
      <c r="A380">
        <v>378</v>
      </c>
      <c r="B380">
        <v>562167.3460322972</v>
      </c>
      <c r="C380">
        <v>2644105.068833724</v>
      </c>
    </row>
    <row r="381" spans="1:3">
      <c r="A381">
        <v>379</v>
      </c>
      <c r="B381">
        <v>562181.91684489</v>
      </c>
      <c r="C381">
        <v>2644111.664819237</v>
      </c>
    </row>
    <row r="382" spans="1:3">
      <c r="A382">
        <v>380</v>
      </c>
      <c r="B382">
        <v>562167.6214639287</v>
      </c>
      <c r="C382">
        <v>2644107.905862584</v>
      </c>
    </row>
    <row r="383" spans="1:3">
      <c r="A383">
        <v>381</v>
      </c>
      <c r="B383">
        <v>562172.5916501527</v>
      </c>
      <c r="C383">
        <v>2644107.738577711</v>
      </c>
    </row>
    <row r="384" spans="1:3">
      <c r="A384">
        <v>382</v>
      </c>
      <c r="B384">
        <v>562129.6875233967</v>
      </c>
      <c r="C384">
        <v>2644085.867230786</v>
      </c>
    </row>
    <row r="385" spans="1:3">
      <c r="A385">
        <v>383</v>
      </c>
      <c r="B385">
        <v>562166.3484877956</v>
      </c>
      <c r="C385">
        <v>2644105.007019787</v>
      </c>
    </row>
    <row r="386" spans="1:3">
      <c r="A386">
        <v>384</v>
      </c>
      <c r="B386">
        <v>562146.1131509894</v>
      </c>
      <c r="C386">
        <v>2644099.235507516</v>
      </c>
    </row>
    <row r="387" spans="1:3">
      <c r="A387">
        <v>385</v>
      </c>
      <c r="B387">
        <v>562159.0281910636</v>
      </c>
      <c r="C387">
        <v>2644101.275244717</v>
      </c>
    </row>
    <row r="388" spans="1:3">
      <c r="A388">
        <v>386</v>
      </c>
      <c r="B388">
        <v>562159.4918972983</v>
      </c>
      <c r="C388">
        <v>2644101.702078389</v>
      </c>
    </row>
    <row r="389" spans="1:3">
      <c r="A389">
        <v>387</v>
      </c>
      <c r="B389">
        <v>562177.0923199831</v>
      </c>
      <c r="C389">
        <v>2644106.660840975</v>
      </c>
    </row>
    <row r="390" spans="1:3">
      <c r="A390">
        <v>388</v>
      </c>
      <c r="B390">
        <v>562167.2796913115</v>
      </c>
      <c r="C390">
        <v>2644101.508454963</v>
      </c>
    </row>
    <row r="391" spans="1:3">
      <c r="A391">
        <v>389</v>
      </c>
      <c r="B391">
        <v>562187.8307785874</v>
      </c>
      <c r="C391">
        <v>2644111.626759158</v>
      </c>
    </row>
    <row r="392" spans="1:3">
      <c r="A392">
        <v>390</v>
      </c>
      <c r="B392">
        <v>562185.3932025166</v>
      </c>
      <c r="C392">
        <v>2644109.491184354</v>
      </c>
    </row>
    <row r="393" spans="1:3">
      <c r="A393">
        <v>391</v>
      </c>
      <c r="B393">
        <v>562192.8649891746</v>
      </c>
      <c r="C393">
        <v>2644114.216383512</v>
      </c>
    </row>
    <row r="394" spans="1:3">
      <c r="A394">
        <v>392</v>
      </c>
      <c r="B394">
        <v>562194.3637901419</v>
      </c>
      <c r="C394">
        <v>2644115.431266019</v>
      </c>
    </row>
    <row r="395" spans="1:3">
      <c r="A395">
        <v>393</v>
      </c>
      <c r="B395">
        <v>562175.4253340125</v>
      </c>
      <c r="C395">
        <v>2644107.128849098</v>
      </c>
    </row>
    <row r="396" spans="1:3">
      <c r="A396">
        <v>394</v>
      </c>
      <c r="B396">
        <v>562180.3228504244</v>
      </c>
      <c r="C396">
        <v>2644109.801139338</v>
      </c>
    </row>
    <row r="397" spans="1:3">
      <c r="A397">
        <v>395</v>
      </c>
      <c r="B397">
        <v>562164.9222527079</v>
      </c>
      <c r="C397">
        <v>2644104.642826388</v>
      </c>
    </row>
    <row r="398" spans="1:3">
      <c r="A398">
        <v>396</v>
      </c>
      <c r="B398">
        <v>562196.7763456128</v>
      </c>
      <c r="C398">
        <v>2644115.446667706</v>
      </c>
    </row>
    <row r="399" spans="1:3">
      <c r="A399">
        <v>397</v>
      </c>
      <c r="B399">
        <v>562196.1993078983</v>
      </c>
      <c r="C399">
        <v>2644115.355161365</v>
      </c>
    </row>
    <row r="400" spans="1:3">
      <c r="A400">
        <v>398</v>
      </c>
      <c r="B400">
        <v>562208.7674492433</v>
      </c>
      <c r="C400">
        <v>2644119.637196626</v>
      </c>
    </row>
    <row r="401" spans="1:3">
      <c r="A401">
        <v>399</v>
      </c>
      <c r="B401">
        <v>562191.4840588429</v>
      </c>
      <c r="C401">
        <v>2644113.17585833</v>
      </c>
    </row>
    <row r="402" spans="1:3">
      <c r="A402">
        <v>400</v>
      </c>
      <c r="B402">
        <v>562188.7102385041</v>
      </c>
      <c r="C402">
        <v>2644109.071048379</v>
      </c>
    </row>
    <row r="403" spans="1:3">
      <c r="A403">
        <v>401</v>
      </c>
      <c r="B403">
        <v>562205.7570751891</v>
      </c>
      <c r="C403">
        <v>2644118.388435105</v>
      </c>
    </row>
    <row r="404" spans="1:3">
      <c r="A404">
        <v>402</v>
      </c>
      <c r="B404">
        <v>562208.2668651511</v>
      </c>
      <c r="C404">
        <v>2644122.392837129</v>
      </c>
    </row>
    <row r="405" spans="1:3">
      <c r="A405">
        <v>403</v>
      </c>
      <c r="B405">
        <v>562190.9896573364</v>
      </c>
      <c r="C405">
        <v>2644112.722441433</v>
      </c>
    </row>
    <row r="406" spans="1:3">
      <c r="A406">
        <v>404</v>
      </c>
      <c r="B406">
        <v>562190.4555115956</v>
      </c>
      <c r="C406">
        <v>2644114.165147112</v>
      </c>
    </row>
    <row r="407" spans="1:3">
      <c r="A407">
        <v>405</v>
      </c>
      <c r="B407">
        <v>562176.5892070656</v>
      </c>
      <c r="C407">
        <v>2644108.300443828</v>
      </c>
    </row>
    <row r="408" spans="1:3">
      <c r="A408">
        <v>406</v>
      </c>
      <c r="B408">
        <v>562187.6677299588</v>
      </c>
      <c r="C408">
        <v>2644109.406332164</v>
      </c>
    </row>
    <row r="409" spans="1:3">
      <c r="A409">
        <v>407</v>
      </c>
      <c r="B409">
        <v>562189.3289491773</v>
      </c>
      <c r="C409">
        <v>2644110.78010869</v>
      </c>
    </row>
    <row r="410" spans="1:3">
      <c r="A410">
        <v>408</v>
      </c>
      <c r="B410">
        <v>562188.067457502</v>
      </c>
      <c r="C410">
        <v>2644110.127453147</v>
      </c>
    </row>
    <row r="411" spans="1:3">
      <c r="A411">
        <v>409</v>
      </c>
      <c r="B411">
        <v>562190.5486533652</v>
      </c>
      <c r="C411">
        <v>2644110.656184164</v>
      </c>
    </row>
    <row r="412" spans="1:3">
      <c r="A412">
        <v>410</v>
      </c>
      <c r="B412">
        <v>562186.1788939114</v>
      </c>
      <c r="C412">
        <v>2644108.431303363</v>
      </c>
    </row>
    <row r="413" spans="1:3">
      <c r="A413">
        <v>411</v>
      </c>
      <c r="B413">
        <v>562186.589817342</v>
      </c>
      <c r="C413">
        <v>2644109.437131029</v>
      </c>
    </row>
    <row r="414" spans="1:3">
      <c r="A414">
        <v>412</v>
      </c>
      <c r="B414">
        <v>562189.7079175792</v>
      </c>
      <c r="C414">
        <v>2644110.64814776</v>
      </c>
    </row>
    <row r="415" spans="1:3">
      <c r="A415">
        <v>413</v>
      </c>
      <c r="B415">
        <v>562189.2959132269</v>
      </c>
      <c r="C415">
        <v>2644109.578703328</v>
      </c>
    </row>
    <row r="416" spans="1:3">
      <c r="A416">
        <v>414</v>
      </c>
      <c r="B416">
        <v>562186.9888807174</v>
      </c>
      <c r="C416">
        <v>2644108.04581242</v>
      </c>
    </row>
    <row r="417" spans="1:3">
      <c r="A417">
        <v>415</v>
      </c>
      <c r="B417">
        <v>562190.9886722572</v>
      </c>
      <c r="C417">
        <v>2644109.893019338</v>
      </c>
    </row>
    <row r="418" spans="1:3">
      <c r="A418">
        <v>416</v>
      </c>
      <c r="B418">
        <v>562195.8337913061</v>
      </c>
      <c r="C418">
        <v>2644111.663769189</v>
      </c>
    </row>
    <row r="419" spans="1:3">
      <c r="A419">
        <v>417</v>
      </c>
      <c r="B419">
        <v>562197.3873105039</v>
      </c>
      <c r="C419">
        <v>2644111.449136691</v>
      </c>
    </row>
    <row r="420" spans="1:3">
      <c r="A420">
        <v>418</v>
      </c>
      <c r="B420">
        <v>562196.7003375776</v>
      </c>
      <c r="C420">
        <v>2644111.924973281</v>
      </c>
    </row>
    <row r="421" spans="1:3">
      <c r="A421">
        <v>419</v>
      </c>
      <c r="B421">
        <v>562187.124775543</v>
      </c>
      <c r="C421">
        <v>2644108.786166493</v>
      </c>
    </row>
    <row r="422" spans="1:3">
      <c r="A422">
        <v>420</v>
      </c>
      <c r="B422">
        <v>562195.7064245141</v>
      </c>
      <c r="C422">
        <v>2644110.874205097</v>
      </c>
    </row>
    <row r="423" spans="1:3">
      <c r="A423">
        <v>421</v>
      </c>
      <c r="B423">
        <v>562194.1726831318</v>
      </c>
      <c r="C423">
        <v>2644110.523349884</v>
      </c>
    </row>
    <row r="424" spans="1:3">
      <c r="A424">
        <v>422</v>
      </c>
      <c r="B424">
        <v>562192.9478249074</v>
      </c>
      <c r="C424">
        <v>2644110.252151314</v>
      </c>
    </row>
    <row r="425" spans="1:3">
      <c r="A425">
        <v>423</v>
      </c>
      <c r="B425">
        <v>562201.4536420833</v>
      </c>
      <c r="C425">
        <v>2644114.87767211</v>
      </c>
    </row>
    <row r="426" spans="1:3">
      <c r="A426">
        <v>424</v>
      </c>
      <c r="B426">
        <v>562196.4110513973</v>
      </c>
      <c r="C426">
        <v>2644110.748903153</v>
      </c>
    </row>
    <row r="427" spans="1:3">
      <c r="A427">
        <v>425</v>
      </c>
      <c r="B427">
        <v>562193.3548755692</v>
      </c>
      <c r="C427">
        <v>2644110.505707226</v>
      </c>
    </row>
    <row r="428" spans="1:3">
      <c r="A428">
        <v>426</v>
      </c>
      <c r="B428">
        <v>562196.526251675</v>
      </c>
      <c r="C428">
        <v>2644112.002556657</v>
      </c>
    </row>
    <row r="429" spans="1:3">
      <c r="A429">
        <v>427</v>
      </c>
      <c r="B429">
        <v>562199.1238597906</v>
      </c>
      <c r="C429">
        <v>2644114.002631363</v>
      </c>
    </row>
    <row r="430" spans="1:3">
      <c r="A430">
        <v>428</v>
      </c>
      <c r="B430">
        <v>562198.0262800771</v>
      </c>
      <c r="C430">
        <v>2644112.57904867</v>
      </c>
    </row>
    <row r="431" spans="1:3">
      <c r="A431">
        <v>429</v>
      </c>
      <c r="B431">
        <v>562198.5764793594</v>
      </c>
      <c r="C431">
        <v>2644112.475835806</v>
      </c>
    </row>
    <row r="432" spans="1:3">
      <c r="A432">
        <v>430</v>
      </c>
      <c r="B432">
        <v>562200.3769785756</v>
      </c>
      <c r="C432">
        <v>2644112.982595977</v>
      </c>
    </row>
    <row r="433" spans="1:3">
      <c r="A433">
        <v>431</v>
      </c>
      <c r="B433">
        <v>562194.3245746985</v>
      </c>
      <c r="C433">
        <v>2644110.909490085</v>
      </c>
    </row>
    <row r="434" spans="1:3">
      <c r="A434">
        <v>432</v>
      </c>
      <c r="B434">
        <v>562195.2436802043</v>
      </c>
      <c r="C434">
        <v>2644111.649379534</v>
      </c>
    </row>
    <row r="435" spans="1:3">
      <c r="A435">
        <v>433</v>
      </c>
      <c r="B435">
        <v>562194.4817842219</v>
      </c>
      <c r="C435">
        <v>2644110.975314823</v>
      </c>
    </row>
    <row r="436" spans="1:3">
      <c r="A436">
        <v>434</v>
      </c>
      <c r="B436">
        <v>562198.775630437</v>
      </c>
      <c r="C436">
        <v>2644112.621429492</v>
      </c>
    </row>
    <row r="437" spans="1:3">
      <c r="A437">
        <v>435</v>
      </c>
      <c r="B437">
        <v>562193.5579870326</v>
      </c>
      <c r="C437">
        <v>2644110.117712699</v>
      </c>
    </row>
    <row r="438" spans="1:3">
      <c r="A438">
        <v>436</v>
      </c>
      <c r="B438">
        <v>562192.8785071276</v>
      </c>
      <c r="C438">
        <v>2644110.751055519</v>
      </c>
    </row>
    <row r="439" spans="1:3">
      <c r="A439">
        <v>437</v>
      </c>
      <c r="B439">
        <v>562196.1485782417</v>
      </c>
      <c r="C439">
        <v>2644111.512429339</v>
      </c>
    </row>
    <row r="440" spans="1:3">
      <c r="A440">
        <v>438</v>
      </c>
      <c r="B440">
        <v>562187.3902517762</v>
      </c>
      <c r="C440">
        <v>2644108.272419905</v>
      </c>
    </row>
    <row r="441" spans="1:3">
      <c r="A441">
        <v>439</v>
      </c>
      <c r="B441">
        <v>562192.3490039731</v>
      </c>
      <c r="C441">
        <v>2644110.071963973</v>
      </c>
    </row>
    <row r="442" spans="1:3">
      <c r="A442">
        <v>440</v>
      </c>
      <c r="B442">
        <v>562191.5197072114</v>
      </c>
      <c r="C442">
        <v>2644109.473756426</v>
      </c>
    </row>
    <row r="443" spans="1:3">
      <c r="A443">
        <v>441</v>
      </c>
      <c r="B443">
        <v>562193.4216084987</v>
      </c>
      <c r="C443">
        <v>2644110.760187225</v>
      </c>
    </row>
    <row r="444" spans="1:3">
      <c r="A444">
        <v>442</v>
      </c>
      <c r="B444">
        <v>562188.697857318</v>
      </c>
      <c r="C444">
        <v>2644108.236715011</v>
      </c>
    </row>
    <row r="445" spans="1:3">
      <c r="A445">
        <v>443</v>
      </c>
      <c r="B445">
        <v>562190.9183264691</v>
      </c>
      <c r="C445">
        <v>2644109.595558077</v>
      </c>
    </row>
    <row r="446" spans="1:3">
      <c r="A446">
        <v>444</v>
      </c>
      <c r="B446">
        <v>562189.923570107</v>
      </c>
      <c r="C446">
        <v>2644109.221694766</v>
      </c>
    </row>
    <row r="447" spans="1:3">
      <c r="A447">
        <v>445</v>
      </c>
      <c r="B447">
        <v>562191.6697738209</v>
      </c>
      <c r="C447">
        <v>2644109.674173506</v>
      </c>
    </row>
    <row r="448" spans="1:3">
      <c r="A448">
        <v>446</v>
      </c>
      <c r="B448">
        <v>562190.4464306859</v>
      </c>
      <c r="C448">
        <v>2644109.259804761</v>
      </c>
    </row>
    <row r="449" spans="1:3">
      <c r="A449">
        <v>447</v>
      </c>
      <c r="B449">
        <v>562190.43899993</v>
      </c>
      <c r="C449">
        <v>2644109.768966807</v>
      </c>
    </row>
    <row r="450" spans="1:3">
      <c r="A450">
        <v>448</v>
      </c>
      <c r="B450">
        <v>562189.8553665768</v>
      </c>
      <c r="C450">
        <v>2644109.163268025</v>
      </c>
    </row>
    <row r="451" spans="1:3">
      <c r="A451">
        <v>449</v>
      </c>
      <c r="B451">
        <v>562192.1985623053</v>
      </c>
      <c r="C451">
        <v>2644110.23407769</v>
      </c>
    </row>
    <row r="452" spans="1:3">
      <c r="A452">
        <v>450</v>
      </c>
      <c r="B452">
        <v>562193.6783004095</v>
      </c>
      <c r="C452">
        <v>2644110.735188398</v>
      </c>
    </row>
    <row r="453" spans="1:3">
      <c r="A453">
        <v>451</v>
      </c>
      <c r="B453">
        <v>562191.4375096024</v>
      </c>
      <c r="C453">
        <v>2644109.908675423</v>
      </c>
    </row>
    <row r="454" spans="1:3">
      <c r="A454">
        <v>452</v>
      </c>
      <c r="B454">
        <v>562190.0153754558</v>
      </c>
      <c r="C454">
        <v>2644109.242080295</v>
      </c>
    </row>
    <row r="455" spans="1:3">
      <c r="A455">
        <v>453</v>
      </c>
      <c r="B455">
        <v>562190.3873227937</v>
      </c>
      <c r="C455">
        <v>2644109.441941707</v>
      </c>
    </row>
    <row r="456" spans="1:3">
      <c r="A456">
        <v>454</v>
      </c>
      <c r="B456">
        <v>562190.4378456373</v>
      </c>
      <c r="C456">
        <v>2644109.261231658</v>
      </c>
    </row>
    <row r="457" spans="1:3">
      <c r="A457">
        <v>455</v>
      </c>
      <c r="B457">
        <v>562191.720182184</v>
      </c>
      <c r="C457">
        <v>2644110.090553405</v>
      </c>
    </row>
    <row r="458" spans="1:3">
      <c r="A458">
        <v>456</v>
      </c>
      <c r="B458">
        <v>562192.2971154966</v>
      </c>
      <c r="C458">
        <v>2644110.327068167</v>
      </c>
    </row>
    <row r="459" spans="1:3">
      <c r="A459">
        <v>457</v>
      </c>
      <c r="B459">
        <v>562192.7616647524</v>
      </c>
      <c r="C459">
        <v>2644110.363876745</v>
      </c>
    </row>
    <row r="460" spans="1:3">
      <c r="A460">
        <v>458</v>
      </c>
      <c r="B460">
        <v>562191.679378005</v>
      </c>
      <c r="C460">
        <v>2644110.22432505</v>
      </c>
    </row>
    <row r="461" spans="1:3">
      <c r="A461">
        <v>459</v>
      </c>
      <c r="B461">
        <v>562189.4276277887</v>
      </c>
      <c r="C461">
        <v>2644109.702409489</v>
      </c>
    </row>
    <row r="462" spans="1:3">
      <c r="A462">
        <v>460</v>
      </c>
      <c r="B462">
        <v>562191.5056399516</v>
      </c>
      <c r="C462">
        <v>2644110.274941979</v>
      </c>
    </row>
    <row r="463" spans="1:3">
      <c r="A463">
        <v>461</v>
      </c>
      <c r="B463">
        <v>562188.7808036053</v>
      </c>
      <c r="C463">
        <v>2644109.00017865</v>
      </c>
    </row>
    <row r="464" spans="1:3">
      <c r="A464">
        <v>462</v>
      </c>
      <c r="B464">
        <v>562192.4926582297</v>
      </c>
      <c r="C464">
        <v>2644110.601486607</v>
      </c>
    </row>
    <row r="465" spans="1:3">
      <c r="A465">
        <v>463</v>
      </c>
      <c r="B465">
        <v>562193.49102464</v>
      </c>
      <c r="C465">
        <v>2644110.774871674</v>
      </c>
    </row>
    <row r="466" spans="1:3">
      <c r="A466">
        <v>464</v>
      </c>
      <c r="B466">
        <v>562193.1385020894</v>
      </c>
      <c r="C466">
        <v>2644110.827494854</v>
      </c>
    </row>
    <row r="467" spans="1:3">
      <c r="A467">
        <v>465</v>
      </c>
      <c r="B467">
        <v>562191.0818828531</v>
      </c>
      <c r="C467">
        <v>2644109.941485739</v>
      </c>
    </row>
    <row r="468" spans="1:3">
      <c r="A468">
        <v>466</v>
      </c>
      <c r="B468">
        <v>562192.5678983009</v>
      </c>
      <c r="C468">
        <v>2644110.627724416</v>
      </c>
    </row>
    <row r="469" spans="1:3">
      <c r="A469">
        <v>467</v>
      </c>
      <c r="B469">
        <v>562192.5425561899</v>
      </c>
      <c r="C469">
        <v>2644110.718037037</v>
      </c>
    </row>
    <row r="470" spans="1:3">
      <c r="A470">
        <v>468</v>
      </c>
      <c r="B470">
        <v>562192.4851610566</v>
      </c>
      <c r="C470">
        <v>2644110.570426975</v>
      </c>
    </row>
    <row r="471" spans="1:3">
      <c r="A471">
        <v>469</v>
      </c>
      <c r="B471">
        <v>562192.1426912429</v>
      </c>
      <c r="C471">
        <v>2644110.460152151</v>
      </c>
    </row>
    <row r="472" spans="1:3">
      <c r="A472">
        <v>470</v>
      </c>
      <c r="B472">
        <v>562192.0252384101</v>
      </c>
      <c r="C472">
        <v>2644110.309419183</v>
      </c>
    </row>
    <row r="473" spans="1:3">
      <c r="A473">
        <v>471</v>
      </c>
      <c r="B473">
        <v>562192.6867739583</v>
      </c>
      <c r="C473">
        <v>2644110.567900885</v>
      </c>
    </row>
    <row r="474" spans="1:3">
      <c r="A474">
        <v>472</v>
      </c>
      <c r="B474">
        <v>562191.743320441</v>
      </c>
      <c r="C474">
        <v>2644110.071450779</v>
      </c>
    </row>
    <row r="475" spans="1:3">
      <c r="A475">
        <v>473</v>
      </c>
      <c r="B475">
        <v>562190.9822545619</v>
      </c>
      <c r="C475">
        <v>2644109.838250369</v>
      </c>
    </row>
    <row r="476" spans="1:3">
      <c r="A476">
        <v>474</v>
      </c>
      <c r="B476">
        <v>562191.661406252</v>
      </c>
      <c r="C476">
        <v>2644110.133446338</v>
      </c>
    </row>
    <row r="477" spans="1:3">
      <c r="A477">
        <v>475</v>
      </c>
      <c r="B477">
        <v>562190.6810065412</v>
      </c>
      <c r="C477">
        <v>2644109.732656966</v>
      </c>
    </row>
    <row r="478" spans="1:3">
      <c r="A478">
        <v>476</v>
      </c>
      <c r="B478">
        <v>562191.0449953609</v>
      </c>
      <c r="C478">
        <v>2644109.961691621</v>
      </c>
    </row>
    <row r="479" spans="1:3">
      <c r="A479">
        <v>477</v>
      </c>
      <c r="B479">
        <v>562191.3858831935</v>
      </c>
      <c r="C479">
        <v>2644109.971121883</v>
      </c>
    </row>
    <row r="480" spans="1:3">
      <c r="A480">
        <v>478</v>
      </c>
      <c r="B480">
        <v>562190.1345254072</v>
      </c>
      <c r="C480">
        <v>2644109.300672679</v>
      </c>
    </row>
    <row r="481" spans="1:3">
      <c r="A481">
        <v>479</v>
      </c>
      <c r="B481">
        <v>562190.7769021329</v>
      </c>
      <c r="C481">
        <v>2644109.657512861</v>
      </c>
    </row>
    <row r="482" spans="1:3">
      <c r="A482">
        <v>480</v>
      </c>
      <c r="B482">
        <v>562189.9021833944</v>
      </c>
      <c r="C482">
        <v>2644109.321501302</v>
      </c>
    </row>
    <row r="483" spans="1:3">
      <c r="A483">
        <v>481</v>
      </c>
      <c r="B483">
        <v>562190.6969530827</v>
      </c>
      <c r="C483">
        <v>2644109.670330083</v>
      </c>
    </row>
    <row r="484" spans="1:3">
      <c r="A484">
        <v>482</v>
      </c>
      <c r="B484">
        <v>562191.2061727954</v>
      </c>
      <c r="C484">
        <v>2644109.673177531</v>
      </c>
    </row>
    <row r="485" spans="1:3">
      <c r="A485">
        <v>483</v>
      </c>
      <c r="B485">
        <v>562190.2570985114</v>
      </c>
      <c r="C485">
        <v>2644109.463510901</v>
      </c>
    </row>
    <row r="486" spans="1:3">
      <c r="A486">
        <v>484</v>
      </c>
      <c r="B486">
        <v>562190.445981388</v>
      </c>
      <c r="C486">
        <v>2644109.580873789</v>
      </c>
    </row>
    <row r="487" spans="1:3">
      <c r="A487">
        <v>485</v>
      </c>
      <c r="B487">
        <v>562191.2766422576</v>
      </c>
      <c r="C487">
        <v>2644109.885220206</v>
      </c>
    </row>
    <row r="488" spans="1:3">
      <c r="A488">
        <v>486</v>
      </c>
      <c r="B488">
        <v>562190.7331163454</v>
      </c>
      <c r="C488">
        <v>2644109.653555115</v>
      </c>
    </row>
    <row r="489" spans="1:3">
      <c r="A489">
        <v>487</v>
      </c>
      <c r="B489">
        <v>562190.9178241704</v>
      </c>
      <c r="C489">
        <v>2644109.830554647</v>
      </c>
    </row>
    <row r="490" spans="1:3">
      <c r="A490">
        <v>488</v>
      </c>
      <c r="B490">
        <v>562191.1889913349</v>
      </c>
      <c r="C490">
        <v>2644109.973430921</v>
      </c>
    </row>
    <row r="491" spans="1:3">
      <c r="A491">
        <v>489</v>
      </c>
      <c r="B491">
        <v>562191.2819848913</v>
      </c>
      <c r="C491">
        <v>2644109.98217471</v>
      </c>
    </row>
    <row r="492" spans="1:3">
      <c r="A492">
        <v>490</v>
      </c>
      <c r="B492">
        <v>562190.7067070942</v>
      </c>
      <c r="C492">
        <v>2644109.786071436</v>
      </c>
    </row>
    <row r="493" spans="1:3">
      <c r="A493">
        <v>491</v>
      </c>
      <c r="B493">
        <v>562190.8253527057</v>
      </c>
      <c r="C493">
        <v>2644109.735043756</v>
      </c>
    </row>
    <row r="494" spans="1:3">
      <c r="A494">
        <v>492</v>
      </c>
      <c r="B494">
        <v>562190.3387132174</v>
      </c>
      <c r="C494">
        <v>2644109.589132035</v>
      </c>
    </row>
    <row r="495" spans="1:3">
      <c r="A495">
        <v>493</v>
      </c>
      <c r="B495">
        <v>562190.6649213528</v>
      </c>
      <c r="C495">
        <v>2644109.645973024</v>
      </c>
    </row>
    <row r="496" spans="1:3">
      <c r="A496">
        <v>494</v>
      </c>
      <c r="B496">
        <v>562191.535217438</v>
      </c>
      <c r="C496">
        <v>2644110.018787842</v>
      </c>
    </row>
    <row r="497" spans="1:3">
      <c r="A497">
        <v>495</v>
      </c>
      <c r="B497">
        <v>562190.7076540372</v>
      </c>
      <c r="C497">
        <v>2644109.660475357</v>
      </c>
    </row>
    <row r="498" spans="1:3">
      <c r="A498">
        <v>496</v>
      </c>
      <c r="B498">
        <v>562190.8996199796</v>
      </c>
      <c r="C498">
        <v>2644109.769078553</v>
      </c>
    </row>
    <row r="499" spans="1:3">
      <c r="A499">
        <v>497</v>
      </c>
      <c r="B499">
        <v>562190.9094888587</v>
      </c>
      <c r="C499">
        <v>2644109.742650683</v>
      </c>
    </row>
    <row r="500" spans="1:3">
      <c r="A500">
        <v>498</v>
      </c>
      <c r="B500">
        <v>562190.8409522526</v>
      </c>
      <c r="C500">
        <v>2644109.749158707</v>
      </c>
    </row>
    <row r="501" spans="1:3">
      <c r="A501">
        <v>499</v>
      </c>
      <c r="B501">
        <v>562191.0592396724</v>
      </c>
      <c r="C501">
        <v>2644109.8162328</v>
      </c>
    </row>
    <row r="502" spans="1:3">
      <c r="A502">
        <v>500</v>
      </c>
      <c r="B502">
        <v>562191.0904589382</v>
      </c>
      <c r="C502">
        <v>2644109.84830917</v>
      </c>
    </row>
    <row r="503" spans="1:3">
      <c r="A503">
        <v>501</v>
      </c>
      <c r="B503">
        <v>562190.8810719419</v>
      </c>
      <c r="C503">
        <v>2644109.737686213</v>
      </c>
    </row>
    <row r="504" spans="1:3">
      <c r="A504">
        <v>502</v>
      </c>
      <c r="B504">
        <v>562190.7912360276</v>
      </c>
      <c r="C504">
        <v>2644109.704695758</v>
      </c>
    </row>
    <row r="505" spans="1:3">
      <c r="A505">
        <v>503</v>
      </c>
      <c r="B505">
        <v>562191.2237570236</v>
      </c>
      <c r="C505">
        <v>2644109.869304505</v>
      </c>
    </row>
    <row r="506" spans="1:3">
      <c r="A506">
        <v>504</v>
      </c>
      <c r="B506">
        <v>562190.91806526</v>
      </c>
      <c r="C506">
        <v>2644109.760450848</v>
      </c>
    </row>
    <row r="507" spans="1:3">
      <c r="A507">
        <v>505</v>
      </c>
      <c r="B507">
        <v>562190.8355410424</v>
      </c>
      <c r="C507">
        <v>2644109.743623588</v>
      </c>
    </row>
    <row r="508" spans="1:3">
      <c r="A508">
        <v>506</v>
      </c>
      <c r="B508">
        <v>562190.8778861692</v>
      </c>
      <c r="C508">
        <v>2644109.747314025</v>
      </c>
    </row>
    <row r="509" spans="1:3">
      <c r="A509">
        <v>507</v>
      </c>
      <c r="B509">
        <v>562190.891798879</v>
      </c>
      <c r="C509">
        <v>2644109.720047348</v>
      </c>
    </row>
    <row r="510" spans="1:3">
      <c r="A510">
        <v>508</v>
      </c>
      <c r="B510">
        <v>562190.732803577</v>
      </c>
      <c r="C510">
        <v>2644109.689547096</v>
      </c>
    </row>
    <row r="511" spans="1:3">
      <c r="A511">
        <v>509</v>
      </c>
      <c r="B511">
        <v>562191.0317367932</v>
      </c>
      <c r="C511">
        <v>2644109.820703715</v>
      </c>
    </row>
    <row r="512" spans="1:3">
      <c r="A512">
        <v>510</v>
      </c>
      <c r="B512">
        <v>562190.8159648861</v>
      </c>
      <c r="C512">
        <v>2644109.724278733</v>
      </c>
    </row>
    <row r="513" spans="1:3">
      <c r="A513">
        <v>511</v>
      </c>
      <c r="B513">
        <v>562190.9405137917</v>
      </c>
      <c r="C513">
        <v>2644109.734193081</v>
      </c>
    </row>
    <row r="514" spans="1:3">
      <c r="A514">
        <v>512</v>
      </c>
      <c r="B514">
        <v>562190.8314211661</v>
      </c>
      <c r="C514">
        <v>2644109.682496959</v>
      </c>
    </row>
    <row r="515" spans="1:3">
      <c r="A515">
        <v>513</v>
      </c>
      <c r="B515">
        <v>562190.906578415</v>
      </c>
      <c r="C515">
        <v>2644109.738511265</v>
      </c>
    </row>
    <row r="516" spans="1:3">
      <c r="A516">
        <v>514</v>
      </c>
      <c r="B516">
        <v>562190.808272098</v>
      </c>
      <c r="C516">
        <v>2644109.677379987</v>
      </c>
    </row>
    <row r="517" spans="1:3">
      <c r="A517">
        <v>515</v>
      </c>
      <c r="B517">
        <v>562191.2628290822</v>
      </c>
      <c r="C517">
        <v>2644109.851478915</v>
      </c>
    </row>
    <row r="518" spans="1:3">
      <c r="A518">
        <v>516</v>
      </c>
      <c r="B518">
        <v>562191.2251878756</v>
      </c>
      <c r="C518">
        <v>2644109.828476611</v>
      </c>
    </row>
    <row r="519" spans="1:3">
      <c r="A519">
        <v>517</v>
      </c>
      <c r="B519">
        <v>562191.2552887367</v>
      </c>
      <c r="C519">
        <v>2644109.84655629</v>
      </c>
    </row>
    <row r="520" spans="1:3">
      <c r="A520">
        <v>518</v>
      </c>
      <c r="B520">
        <v>562191.3424135158</v>
      </c>
      <c r="C520">
        <v>2644109.871271738</v>
      </c>
    </row>
    <row r="521" spans="1:3">
      <c r="A521">
        <v>519</v>
      </c>
      <c r="B521">
        <v>562191.4914322702</v>
      </c>
      <c r="C521">
        <v>2644109.890724544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13336209.19765071</v>
      </c>
      <c r="C2">
        <v>0</v>
      </c>
    </row>
    <row r="3" spans="1:3">
      <c r="A3">
        <v>1</v>
      </c>
      <c r="B3">
        <v>69847345.22743192</v>
      </c>
      <c r="C3">
        <v>759895.5317223357</v>
      </c>
    </row>
    <row r="4" spans="1:3">
      <c r="A4">
        <v>2</v>
      </c>
      <c r="B4">
        <v>68767077.0077585</v>
      </c>
      <c r="C4">
        <v>758755.3412609017</v>
      </c>
    </row>
    <row r="5" spans="1:3">
      <c r="A5">
        <v>3</v>
      </c>
      <c r="B5">
        <v>67685706.21571404</v>
      </c>
      <c r="C5">
        <v>757653.9470809837</v>
      </c>
    </row>
    <row r="6" spans="1:3">
      <c r="A6">
        <v>4</v>
      </c>
      <c r="B6">
        <v>66601306.55018408</v>
      </c>
      <c r="C6">
        <v>756594.4784929806</v>
      </c>
    </row>
    <row r="7" spans="1:3">
      <c r="A7">
        <v>5</v>
      </c>
      <c r="B7">
        <v>65519796.09972733</v>
      </c>
      <c r="C7">
        <v>755581.0023021547</v>
      </c>
    </row>
    <row r="8" spans="1:3">
      <c r="A8">
        <v>6</v>
      </c>
      <c r="B8">
        <v>64444668.87248889</v>
      </c>
      <c r="C8">
        <v>754618.6958534439</v>
      </c>
    </row>
    <row r="9" spans="1:3">
      <c r="A9">
        <v>7</v>
      </c>
      <c r="B9">
        <v>63373124.24625288</v>
      </c>
      <c r="C9">
        <v>753714.0750967171</v>
      </c>
    </row>
    <row r="10" spans="1:3">
      <c r="A10">
        <v>8</v>
      </c>
      <c r="B10">
        <v>62302483.17406791</v>
      </c>
      <c r="C10">
        <v>752875.3096117211</v>
      </c>
    </row>
    <row r="11" spans="1:3">
      <c r="A11">
        <v>9</v>
      </c>
      <c r="B11">
        <v>61233364.60965957</v>
      </c>
      <c r="C11">
        <v>752112.6633074295</v>
      </c>
    </row>
    <row r="12" spans="1:3">
      <c r="A12">
        <v>10</v>
      </c>
      <c r="B12">
        <v>60115170.92185909</v>
      </c>
      <c r="C12">
        <v>751076.4908692157</v>
      </c>
    </row>
    <row r="13" spans="1:3">
      <c r="A13">
        <v>11</v>
      </c>
      <c r="B13">
        <v>59006906.37088759</v>
      </c>
      <c r="C13">
        <v>750132.0127927208</v>
      </c>
    </row>
    <row r="14" spans="1:3">
      <c r="A14">
        <v>12</v>
      </c>
      <c r="B14">
        <v>57915573.80903251</v>
      </c>
      <c r="C14">
        <v>749291.7055104151</v>
      </c>
    </row>
    <row r="15" spans="1:3">
      <c r="A15">
        <v>13</v>
      </c>
      <c r="B15">
        <v>39117718.12194453</v>
      </c>
      <c r="C15">
        <v>588066.2490501939</v>
      </c>
    </row>
    <row r="16" spans="1:3">
      <c r="A16">
        <v>14</v>
      </c>
      <c r="B16">
        <v>32577433.8151807</v>
      </c>
      <c r="C16">
        <v>537897.4268578046</v>
      </c>
    </row>
    <row r="17" spans="1:3">
      <c r="A17">
        <v>15</v>
      </c>
      <c r="B17">
        <v>30675525.57544036</v>
      </c>
      <c r="C17">
        <v>530677.5036274076</v>
      </c>
    </row>
    <row r="18" spans="1:3">
      <c r="A18">
        <v>16</v>
      </c>
      <c r="B18">
        <v>29267705.0758052</v>
      </c>
      <c r="C18">
        <v>526272.3319213106</v>
      </c>
    </row>
    <row r="19" spans="1:3">
      <c r="A19">
        <v>17</v>
      </c>
      <c r="B19">
        <v>29153558.80586414</v>
      </c>
      <c r="C19">
        <v>527847.4060738552</v>
      </c>
    </row>
    <row r="20" spans="1:3">
      <c r="A20">
        <v>18</v>
      </c>
      <c r="B20">
        <v>28097981.2736955</v>
      </c>
      <c r="C20">
        <v>524340.9422733379</v>
      </c>
    </row>
    <row r="21" spans="1:3">
      <c r="A21">
        <v>19</v>
      </c>
      <c r="B21">
        <v>27979628.49612576</v>
      </c>
      <c r="C21">
        <v>525839.7658238228</v>
      </c>
    </row>
    <row r="22" spans="1:3">
      <c r="A22">
        <v>20</v>
      </c>
      <c r="B22">
        <v>27145965.74119247</v>
      </c>
      <c r="C22">
        <v>523106.7974649612</v>
      </c>
    </row>
    <row r="23" spans="1:3">
      <c r="A23">
        <v>21</v>
      </c>
      <c r="B23">
        <v>27191391.85979641</v>
      </c>
      <c r="C23">
        <v>523220.7951510692</v>
      </c>
    </row>
    <row r="24" spans="1:3">
      <c r="A24">
        <v>22</v>
      </c>
      <c r="B24">
        <v>27487391.52976715</v>
      </c>
      <c r="C24">
        <v>519128.6419041048</v>
      </c>
    </row>
    <row r="25" spans="1:3">
      <c r="A25">
        <v>23</v>
      </c>
      <c r="B25">
        <v>27191201.29710084</v>
      </c>
      <c r="C25">
        <v>523222.8506151641</v>
      </c>
    </row>
    <row r="26" spans="1:3">
      <c r="A26">
        <v>24</v>
      </c>
      <c r="B26">
        <v>27488273.14575336</v>
      </c>
      <c r="C26">
        <v>519153.8246696524</v>
      </c>
    </row>
    <row r="27" spans="1:3">
      <c r="A27">
        <v>25</v>
      </c>
      <c r="B27">
        <v>27329426.11522252</v>
      </c>
      <c r="C27">
        <v>522189.2194743282</v>
      </c>
    </row>
    <row r="28" spans="1:3">
      <c r="A28">
        <v>26</v>
      </c>
      <c r="B28">
        <v>25180868.84289534</v>
      </c>
      <c r="C28">
        <v>511733.3316191911</v>
      </c>
    </row>
    <row r="29" spans="1:3">
      <c r="A29">
        <v>27</v>
      </c>
      <c r="B29">
        <v>23563296.21876017</v>
      </c>
      <c r="C29">
        <v>510980.6009843998</v>
      </c>
    </row>
    <row r="30" spans="1:3">
      <c r="A30">
        <v>28</v>
      </c>
      <c r="B30">
        <v>22610384.02723683</v>
      </c>
      <c r="C30">
        <v>509440.857014141</v>
      </c>
    </row>
    <row r="31" spans="1:3">
      <c r="A31">
        <v>29</v>
      </c>
      <c r="B31">
        <v>21887639.20230741</v>
      </c>
      <c r="C31">
        <v>508810.5164496704</v>
      </c>
    </row>
    <row r="32" spans="1:3">
      <c r="A32">
        <v>30</v>
      </c>
      <c r="B32">
        <v>21020995.8455004</v>
      </c>
      <c r="C32">
        <v>514414.0901475932</v>
      </c>
    </row>
    <row r="33" spans="1:3">
      <c r="A33">
        <v>31</v>
      </c>
      <c r="B33">
        <v>20397014.26695349</v>
      </c>
      <c r="C33">
        <v>516990.4358408295</v>
      </c>
    </row>
    <row r="34" spans="1:3">
      <c r="A34">
        <v>32</v>
      </c>
      <c r="B34">
        <v>19955709.17240525</v>
      </c>
      <c r="C34">
        <v>519622.0257785065</v>
      </c>
    </row>
    <row r="35" spans="1:3">
      <c r="A35">
        <v>33</v>
      </c>
      <c r="B35">
        <v>19683697.32657732</v>
      </c>
      <c r="C35">
        <v>518424.1616698332</v>
      </c>
    </row>
    <row r="36" spans="1:3">
      <c r="A36">
        <v>34</v>
      </c>
      <c r="B36">
        <v>19757699.48867242</v>
      </c>
      <c r="C36">
        <v>517408.9799451713</v>
      </c>
    </row>
    <row r="37" spans="1:3">
      <c r="A37">
        <v>35</v>
      </c>
      <c r="B37">
        <v>19296430.39547106</v>
      </c>
      <c r="C37">
        <v>519595.9348383615</v>
      </c>
    </row>
    <row r="38" spans="1:3">
      <c r="A38">
        <v>36</v>
      </c>
      <c r="B38">
        <v>18887902.14507898</v>
      </c>
      <c r="C38">
        <v>526237.4075861509</v>
      </c>
    </row>
    <row r="39" spans="1:3">
      <c r="A39">
        <v>37</v>
      </c>
      <c r="B39">
        <v>18946582.85183448</v>
      </c>
      <c r="C39">
        <v>525195.5426397965</v>
      </c>
    </row>
    <row r="40" spans="1:3">
      <c r="A40">
        <v>38</v>
      </c>
      <c r="B40">
        <v>18655310.96388273</v>
      </c>
      <c r="C40">
        <v>527729.8837615976</v>
      </c>
    </row>
    <row r="41" spans="1:3">
      <c r="A41">
        <v>39</v>
      </c>
      <c r="B41">
        <v>18664305.84862044</v>
      </c>
      <c r="C41">
        <v>527740.3742815543</v>
      </c>
    </row>
    <row r="42" spans="1:3">
      <c r="A42">
        <v>40</v>
      </c>
      <c r="B42">
        <v>18570163.51184976</v>
      </c>
      <c r="C42">
        <v>526307.5369084461</v>
      </c>
    </row>
    <row r="43" spans="1:3">
      <c r="A43">
        <v>41</v>
      </c>
      <c r="B43">
        <v>18583722.94141416</v>
      </c>
      <c r="C43">
        <v>526012.6722217408</v>
      </c>
    </row>
    <row r="44" spans="1:3">
      <c r="A44">
        <v>42</v>
      </c>
      <c r="B44">
        <v>18526633.84131188</v>
      </c>
      <c r="C44">
        <v>526624.0556466765</v>
      </c>
    </row>
    <row r="45" spans="1:3">
      <c r="A45">
        <v>43</v>
      </c>
      <c r="B45">
        <v>18386029.34816398</v>
      </c>
      <c r="C45">
        <v>528073.6023693579</v>
      </c>
    </row>
    <row r="46" spans="1:3">
      <c r="A46">
        <v>44</v>
      </c>
      <c r="B46">
        <v>17811404.79943775</v>
      </c>
      <c r="C46">
        <v>535320.7760886322</v>
      </c>
    </row>
    <row r="47" spans="1:3">
      <c r="A47">
        <v>45</v>
      </c>
      <c r="B47">
        <v>17386916.23604843</v>
      </c>
      <c r="C47">
        <v>541700.2042059627</v>
      </c>
    </row>
    <row r="48" spans="1:3">
      <c r="A48">
        <v>46</v>
      </c>
      <c r="B48">
        <v>17068104.21577195</v>
      </c>
      <c r="C48">
        <v>548943.9195046115</v>
      </c>
    </row>
    <row r="49" spans="1:3">
      <c r="A49">
        <v>47</v>
      </c>
      <c r="B49">
        <v>16879659.47794986</v>
      </c>
      <c r="C49">
        <v>551512.3157781684</v>
      </c>
    </row>
    <row r="50" spans="1:3">
      <c r="A50">
        <v>48</v>
      </c>
      <c r="B50">
        <v>16532680.67816246</v>
      </c>
      <c r="C50">
        <v>559184.1421520156</v>
      </c>
    </row>
    <row r="51" spans="1:3">
      <c r="A51">
        <v>49</v>
      </c>
      <c r="B51">
        <v>16252013.39570902</v>
      </c>
      <c r="C51">
        <v>563244.0454372503</v>
      </c>
    </row>
    <row r="52" spans="1:3">
      <c r="A52">
        <v>50</v>
      </c>
      <c r="B52">
        <v>16112024.52797475</v>
      </c>
      <c r="C52">
        <v>567016.1067876472</v>
      </c>
    </row>
    <row r="53" spans="1:3">
      <c r="A53">
        <v>51</v>
      </c>
      <c r="B53">
        <v>16033057.39231042</v>
      </c>
      <c r="C53">
        <v>568067.6708525063</v>
      </c>
    </row>
    <row r="54" spans="1:3">
      <c r="A54">
        <v>52</v>
      </c>
      <c r="B54">
        <v>16041357.20816865</v>
      </c>
      <c r="C54">
        <v>567983.4800874603</v>
      </c>
    </row>
    <row r="55" spans="1:3">
      <c r="A55">
        <v>53</v>
      </c>
      <c r="B55">
        <v>15905364.30939423</v>
      </c>
      <c r="C55">
        <v>571926.4378001943</v>
      </c>
    </row>
    <row r="56" spans="1:3">
      <c r="A56">
        <v>54</v>
      </c>
      <c r="B56">
        <v>15918237.09866797</v>
      </c>
      <c r="C56">
        <v>572292.101886776</v>
      </c>
    </row>
    <row r="57" spans="1:3">
      <c r="A57">
        <v>55</v>
      </c>
      <c r="B57">
        <v>15862413.98906034</v>
      </c>
      <c r="C57">
        <v>574827.082181271</v>
      </c>
    </row>
    <row r="58" spans="1:3">
      <c r="A58">
        <v>56</v>
      </c>
      <c r="B58">
        <v>15863094.26436613</v>
      </c>
      <c r="C58">
        <v>574984.1699130109</v>
      </c>
    </row>
    <row r="59" spans="1:3">
      <c r="A59">
        <v>57</v>
      </c>
      <c r="B59">
        <v>15561062.57315517</v>
      </c>
      <c r="C59">
        <v>583458.1154543567</v>
      </c>
    </row>
    <row r="60" spans="1:3">
      <c r="A60">
        <v>58</v>
      </c>
      <c r="B60">
        <v>15315426.65465978</v>
      </c>
      <c r="C60">
        <v>591333.6022476722</v>
      </c>
    </row>
    <row r="61" spans="1:3">
      <c r="A61">
        <v>59</v>
      </c>
      <c r="B61">
        <v>15112321.24661294</v>
      </c>
      <c r="C61">
        <v>596838.2520327414</v>
      </c>
    </row>
    <row r="62" spans="1:3">
      <c r="A62">
        <v>60</v>
      </c>
      <c r="B62">
        <v>14989400.80584751</v>
      </c>
      <c r="C62">
        <v>602181.4410806065</v>
      </c>
    </row>
    <row r="63" spans="1:3">
      <c r="A63">
        <v>61</v>
      </c>
      <c r="B63">
        <v>14772580.94581124</v>
      </c>
      <c r="C63">
        <v>609728.9277044869</v>
      </c>
    </row>
    <row r="64" spans="1:3">
      <c r="A64">
        <v>62</v>
      </c>
      <c r="B64">
        <v>14586145.5215092</v>
      </c>
      <c r="C64">
        <v>619002.0743557501</v>
      </c>
    </row>
    <row r="65" spans="1:3">
      <c r="A65">
        <v>63</v>
      </c>
      <c r="B65">
        <v>14492460.63175075</v>
      </c>
      <c r="C65">
        <v>622828.9789237543</v>
      </c>
    </row>
    <row r="66" spans="1:3">
      <c r="A66">
        <v>64</v>
      </c>
      <c r="B66">
        <v>14442812.81924172</v>
      </c>
      <c r="C66">
        <v>626037.4167299379</v>
      </c>
    </row>
    <row r="67" spans="1:3">
      <c r="A67">
        <v>65</v>
      </c>
      <c r="B67">
        <v>14446777.71384769</v>
      </c>
      <c r="C67">
        <v>625860.8548518321</v>
      </c>
    </row>
    <row r="68" spans="1:3">
      <c r="A68">
        <v>66</v>
      </c>
      <c r="B68">
        <v>14360695.01323306</v>
      </c>
      <c r="C68">
        <v>629226.7875811844</v>
      </c>
    </row>
    <row r="69" spans="1:3">
      <c r="A69">
        <v>67</v>
      </c>
      <c r="B69">
        <v>14228969.02028337</v>
      </c>
      <c r="C69">
        <v>635840.1173630466</v>
      </c>
    </row>
    <row r="70" spans="1:3">
      <c r="A70">
        <v>68</v>
      </c>
      <c r="B70">
        <v>14100492.66152388</v>
      </c>
      <c r="C70">
        <v>643052.7450933759</v>
      </c>
    </row>
    <row r="71" spans="1:3">
      <c r="A71">
        <v>69</v>
      </c>
      <c r="B71">
        <v>14071448.99639711</v>
      </c>
      <c r="C71">
        <v>645926.288276671</v>
      </c>
    </row>
    <row r="72" spans="1:3">
      <c r="A72">
        <v>70</v>
      </c>
      <c r="B72">
        <v>14077688.68246502</v>
      </c>
      <c r="C72">
        <v>645147.9435336547</v>
      </c>
    </row>
    <row r="73" spans="1:3">
      <c r="A73">
        <v>71</v>
      </c>
      <c r="B73">
        <v>13911632.04279599</v>
      </c>
      <c r="C73">
        <v>653473.6040899621</v>
      </c>
    </row>
    <row r="74" spans="1:3">
      <c r="A74">
        <v>72</v>
      </c>
      <c r="B74">
        <v>13792836.87620714</v>
      </c>
      <c r="C74">
        <v>661815.8503191133</v>
      </c>
    </row>
    <row r="75" spans="1:3">
      <c r="A75">
        <v>73</v>
      </c>
      <c r="B75">
        <v>13719935.93341086</v>
      </c>
      <c r="C75">
        <v>665386.5273928074</v>
      </c>
    </row>
    <row r="76" spans="1:3">
      <c r="A76">
        <v>74</v>
      </c>
      <c r="B76">
        <v>13585806.53805935</v>
      </c>
      <c r="C76">
        <v>674953.4162852971</v>
      </c>
    </row>
    <row r="77" spans="1:3">
      <c r="A77">
        <v>75</v>
      </c>
      <c r="B77">
        <v>13460178.38840577</v>
      </c>
      <c r="C77">
        <v>682508.4322903876</v>
      </c>
    </row>
    <row r="78" spans="1:3">
      <c r="A78">
        <v>76</v>
      </c>
      <c r="B78">
        <v>13388852.50597798</v>
      </c>
      <c r="C78">
        <v>688062.4494403743</v>
      </c>
    </row>
    <row r="79" spans="1:3">
      <c r="A79">
        <v>77</v>
      </c>
      <c r="B79">
        <v>13314878.79304418</v>
      </c>
      <c r="C79">
        <v>693768.17477262</v>
      </c>
    </row>
    <row r="80" spans="1:3">
      <c r="A80">
        <v>78</v>
      </c>
      <c r="B80">
        <v>13274514.97078687</v>
      </c>
      <c r="C80">
        <v>695904.2781367669</v>
      </c>
    </row>
    <row r="81" spans="1:3">
      <c r="A81">
        <v>79</v>
      </c>
      <c r="B81">
        <v>13276442.49317988</v>
      </c>
      <c r="C81">
        <v>695909.6451935238</v>
      </c>
    </row>
    <row r="82" spans="1:3">
      <c r="A82">
        <v>80</v>
      </c>
      <c r="B82">
        <v>13212941.14994143</v>
      </c>
      <c r="C82">
        <v>701318.7379497259</v>
      </c>
    </row>
    <row r="83" spans="1:3">
      <c r="A83">
        <v>81</v>
      </c>
      <c r="B83">
        <v>13124037.89852332</v>
      </c>
      <c r="C83">
        <v>708620.5397029009</v>
      </c>
    </row>
    <row r="84" spans="1:3">
      <c r="A84">
        <v>82</v>
      </c>
      <c r="B84">
        <v>13053363.26289767</v>
      </c>
      <c r="C84">
        <v>713560.2769344682</v>
      </c>
    </row>
    <row r="85" spans="1:3">
      <c r="A85">
        <v>83</v>
      </c>
      <c r="B85">
        <v>12980317.53691475</v>
      </c>
      <c r="C85">
        <v>721795.4848369294</v>
      </c>
    </row>
    <row r="86" spans="1:3">
      <c r="A86">
        <v>84</v>
      </c>
      <c r="B86">
        <v>12892109.45684394</v>
      </c>
      <c r="C86">
        <v>730420.0383243889</v>
      </c>
    </row>
    <row r="87" spans="1:3">
      <c r="A87">
        <v>85</v>
      </c>
      <c r="B87">
        <v>12824808.70201389</v>
      </c>
      <c r="C87">
        <v>735507.5384245639</v>
      </c>
    </row>
    <row r="88" spans="1:3">
      <c r="A88">
        <v>86</v>
      </c>
      <c r="B88">
        <v>12787398.45522957</v>
      </c>
      <c r="C88">
        <v>740169.3217804914</v>
      </c>
    </row>
    <row r="89" spans="1:3">
      <c r="A89">
        <v>87</v>
      </c>
      <c r="B89">
        <v>12708868.60308304</v>
      </c>
      <c r="C89">
        <v>747295.3868523029</v>
      </c>
    </row>
    <row r="90" spans="1:3">
      <c r="A90">
        <v>88</v>
      </c>
      <c r="B90">
        <v>12628852.79887538</v>
      </c>
      <c r="C90">
        <v>757057.1449393202</v>
      </c>
    </row>
    <row r="91" spans="1:3">
      <c r="A91">
        <v>89</v>
      </c>
      <c r="B91">
        <v>12577465.19210271</v>
      </c>
      <c r="C91">
        <v>762881.8454805893</v>
      </c>
    </row>
    <row r="92" spans="1:3">
      <c r="A92">
        <v>90</v>
      </c>
      <c r="B92">
        <v>12523317.33356717</v>
      </c>
      <c r="C92">
        <v>769239.7130884794</v>
      </c>
    </row>
    <row r="93" spans="1:3">
      <c r="A93">
        <v>91</v>
      </c>
      <c r="B93">
        <v>12492808.42105902</v>
      </c>
      <c r="C93">
        <v>773947.6730104585</v>
      </c>
    </row>
    <row r="94" spans="1:3">
      <c r="A94">
        <v>92</v>
      </c>
      <c r="B94">
        <v>12473248.3788</v>
      </c>
      <c r="C94">
        <v>776123.4864847689</v>
      </c>
    </row>
    <row r="95" spans="1:3">
      <c r="A95">
        <v>93</v>
      </c>
      <c r="B95">
        <v>12472746.74391625</v>
      </c>
      <c r="C95">
        <v>776037.8557737896</v>
      </c>
    </row>
    <row r="96" spans="1:3">
      <c r="A96">
        <v>94</v>
      </c>
      <c r="B96">
        <v>12406586.36359054</v>
      </c>
      <c r="C96">
        <v>784366.5052873202</v>
      </c>
    </row>
    <row r="97" spans="1:3">
      <c r="A97">
        <v>95</v>
      </c>
      <c r="B97">
        <v>12354702.4260218</v>
      </c>
      <c r="C97">
        <v>792369.9591825202</v>
      </c>
    </row>
    <row r="98" spans="1:3">
      <c r="A98">
        <v>96</v>
      </c>
      <c r="B98">
        <v>12302580.42071968</v>
      </c>
      <c r="C98">
        <v>798237.0833903891</v>
      </c>
    </row>
    <row r="99" spans="1:3">
      <c r="A99">
        <v>97</v>
      </c>
      <c r="B99">
        <v>12244572.79037079</v>
      </c>
      <c r="C99">
        <v>806438.797672599</v>
      </c>
    </row>
    <row r="100" spans="1:3">
      <c r="A100">
        <v>98</v>
      </c>
      <c r="B100">
        <v>12201275.41123242</v>
      </c>
      <c r="C100">
        <v>814542.575560084</v>
      </c>
    </row>
    <row r="101" spans="1:3">
      <c r="A101">
        <v>99</v>
      </c>
      <c r="B101">
        <v>12177863.99809614</v>
      </c>
      <c r="C101">
        <v>817349.1726565082</v>
      </c>
    </row>
    <row r="102" spans="1:3">
      <c r="A102">
        <v>100</v>
      </c>
      <c r="B102">
        <v>12127892.19976415</v>
      </c>
      <c r="C102">
        <v>826711.2267382769</v>
      </c>
    </row>
    <row r="103" spans="1:3">
      <c r="A103">
        <v>101</v>
      </c>
      <c r="B103">
        <v>12074289.45746925</v>
      </c>
      <c r="C103">
        <v>834966.6631045371</v>
      </c>
    </row>
    <row r="104" spans="1:3">
      <c r="A104">
        <v>102</v>
      </c>
      <c r="B104">
        <v>12036325.99350939</v>
      </c>
      <c r="C104">
        <v>841654.5456295123</v>
      </c>
    </row>
    <row r="105" spans="1:3">
      <c r="A105">
        <v>103</v>
      </c>
      <c r="B105">
        <v>11996984.20407601</v>
      </c>
      <c r="C105">
        <v>848904.1024690971</v>
      </c>
    </row>
    <row r="106" spans="1:3">
      <c r="A106">
        <v>104</v>
      </c>
      <c r="B106">
        <v>11974033.21242068</v>
      </c>
      <c r="C106">
        <v>852234.6444732563</v>
      </c>
    </row>
    <row r="107" spans="1:3">
      <c r="A107">
        <v>105</v>
      </c>
      <c r="B107">
        <v>11959863.73241485</v>
      </c>
      <c r="C107">
        <v>855242.241889772</v>
      </c>
    </row>
    <row r="108" spans="1:3">
      <c r="A108">
        <v>106</v>
      </c>
      <c r="B108">
        <v>11960381.04363614</v>
      </c>
      <c r="C108">
        <v>855089.1958205333</v>
      </c>
    </row>
    <row r="109" spans="1:3">
      <c r="A109">
        <v>107</v>
      </c>
      <c r="B109">
        <v>11914332.53820732</v>
      </c>
      <c r="C109">
        <v>864320.3858533804</v>
      </c>
    </row>
    <row r="110" spans="1:3">
      <c r="A110">
        <v>108</v>
      </c>
      <c r="B110">
        <v>11878108.88788696</v>
      </c>
      <c r="C110">
        <v>870720.1889595021</v>
      </c>
    </row>
    <row r="111" spans="1:3">
      <c r="A111">
        <v>109</v>
      </c>
      <c r="B111">
        <v>11842016.44116848</v>
      </c>
      <c r="C111">
        <v>879665.5035812366</v>
      </c>
    </row>
    <row r="112" spans="1:3">
      <c r="A112">
        <v>110</v>
      </c>
      <c r="B112">
        <v>11802452.59584389</v>
      </c>
      <c r="C112">
        <v>888611.4057804078</v>
      </c>
    </row>
    <row r="113" spans="1:3">
      <c r="A113">
        <v>111</v>
      </c>
      <c r="B113">
        <v>11772750.08638493</v>
      </c>
      <c r="C113">
        <v>893824.8911011592</v>
      </c>
    </row>
    <row r="114" spans="1:3">
      <c r="A114">
        <v>112</v>
      </c>
      <c r="B114">
        <v>11757239.06044926</v>
      </c>
      <c r="C114">
        <v>898280.103888673</v>
      </c>
    </row>
    <row r="115" spans="1:3">
      <c r="A115">
        <v>113</v>
      </c>
      <c r="B115">
        <v>11723442.55647095</v>
      </c>
      <c r="C115">
        <v>904905.1659051838</v>
      </c>
    </row>
    <row r="116" spans="1:3">
      <c r="A116">
        <v>114</v>
      </c>
      <c r="B116">
        <v>11686277.97060951</v>
      </c>
      <c r="C116">
        <v>914753.718343542</v>
      </c>
    </row>
    <row r="117" spans="1:3">
      <c r="A117">
        <v>115</v>
      </c>
      <c r="B117">
        <v>11658852.43035251</v>
      </c>
      <c r="C117">
        <v>921764.5814819422</v>
      </c>
    </row>
    <row r="118" spans="1:3">
      <c r="A118">
        <v>116</v>
      </c>
      <c r="B118">
        <v>11630548.33471344</v>
      </c>
      <c r="C118">
        <v>929113.8586427802</v>
      </c>
    </row>
    <row r="119" spans="1:3">
      <c r="A119">
        <v>117</v>
      </c>
      <c r="B119">
        <v>11614016.38434621</v>
      </c>
      <c r="C119">
        <v>934546.0095582597</v>
      </c>
    </row>
    <row r="120" spans="1:3">
      <c r="A120">
        <v>118</v>
      </c>
      <c r="B120">
        <v>11603698.53754333</v>
      </c>
      <c r="C120">
        <v>937020.9362605067</v>
      </c>
    </row>
    <row r="121" spans="1:3">
      <c r="A121">
        <v>119</v>
      </c>
      <c r="B121">
        <v>11604202.6331499</v>
      </c>
      <c r="C121">
        <v>937058.424186172</v>
      </c>
    </row>
    <row r="122" spans="1:3">
      <c r="A122">
        <v>120</v>
      </c>
      <c r="B122">
        <v>11571747.02658341</v>
      </c>
      <c r="C122">
        <v>945816.5657685944</v>
      </c>
    </row>
    <row r="123" spans="1:3">
      <c r="A123">
        <v>121</v>
      </c>
      <c r="B123">
        <v>11545834.18284164</v>
      </c>
      <c r="C123">
        <v>954304.300272027</v>
      </c>
    </row>
    <row r="124" spans="1:3">
      <c r="A124">
        <v>122</v>
      </c>
      <c r="B124">
        <v>11520175.60391293</v>
      </c>
      <c r="C124">
        <v>960692.0923874502</v>
      </c>
    </row>
    <row r="125" spans="1:3">
      <c r="A125">
        <v>123</v>
      </c>
      <c r="B125">
        <v>11492277.13435679</v>
      </c>
      <c r="C125">
        <v>969035.0478971931</v>
      </c>
    </row>
    <row r="126" spans="1:3">
      <c r="A126">
        <v>124</v>
      </c>
      <c r="B126">
        <v>11471425.48964928</v>
      </c>
      <c r="C126">
        <v>977240.1153300009</v>
      </c>
    </row>
    <row r="127" spans="1:3">
      <c r="A127">
        <v>125</v>
      </c>
      <c r="B127">
        <v>11460546.08759669</v>
      </c>
      <c r="C127">
        <v>979916.9128659727</v>
      </c>
    </row>
    <row r="128" spans="1:3">
      <c r="A128">
        <v>126</v>
      </c>
      <c r="B128">
        <v>11437396.11031298</v>
      </c>
      <c r="C128">
        <v>989204.6430852849</v>
      </c>
    </row>
    <row r="129" spans="1:3">
      <c r="A129">
        <v>127</v>
      </c>
      <c r="B129">
        <v>11411179.82514809</v>
      </c>
      <c r="C129">
        <v>997676.0186553902</v>
      </c>
    </row>
    <row r="130" spans="1:3">
      <c r="A130">
        <v>128</v>
      </c>
      <c r="B130">
        <v>11391122.89449733</v>
      </c>
      <c r="C130">
        <v>1004860.920667687</v>
      </c>
    </row>
    <row r="131" spans="1:3">
      <c r="A131">
        <v>129</v>
      </c>
      <c r="B131">
        <v>11370620.64393317</v>
      </c>
      <c r="C131">
        <v>1012576.921374754</v>
      </c>
    </row>
    <row r="132" spans="1:3">
      <c r="A132">
        <v>130</v>
      </c>
      <c r="B132">
        <v>11358449.22085819</v>
      </c>
      <c r="C132">
        <v>1016214.371974066</v>
      </c>
    </row>
    <row r="133" spans="1:3">
      <c r="A133">
        <v>131</v>
      </c>
      <c r="B133">
        <v>11351139.84345435</v>
      </c>
      <c r="C133">
        <v>1019419.666046913</v>
      </c>
    </row>
    <row r="134" spans="1:3">
      <c r="A134">
        <v>132</v>
      </c>
      <c r="B134">
        <v>11351410.29391156</v>
      </c>
      <c r="C134">
        <v>1019237.568787173</v>
      </c>
    </row>
    <row r="135" spans="1:3">
      <c r="A135">
        <v>133</v>
      </c>
      <c r="B135">
        <v>11328472.48232717</v>
      </c>
      <c r="C135">
        <v>1028603.859922837</v>
      </c>
    </row>
    <row r="136" spans="1:3">
      <c r="A136">
        <v>134</v>
      </c>
      <c r="B136">
        <v>11309755.27476048</v>
      </c>
      <c r="C136">
        <v>1035336.176238266</v>
      </c>
    </row>
    <row r="137" spans="1:3">
      <c r="A137">
        <v>135</v>
      </c>
      <c r="B137">
        <v>11291541.28470401</v>
      </c>
      <c r="C137">
        <v>1044398.060561605</v>
      </c>
    </row>
    <row r="138" spans="1:3">
      <c r="A138">
        <v>136</v>
      </c>
      <c r="B138">
        <v>11271761.13700997</v>
      </c>
      <c r="C138">
        <v>1053461.332129485</v>
      </c>
    </row>
    <row r="139" spans="1:3">
      <c r="A139">
        <v>137</v>
      </c>
      <c r="B139">
        <v>11256752.80465844</v>
      </c>
      <c r="C139">
        <v>1058714.03999398</v>
      </c>
    </row>
    <row r="140" spans="1:3">
      <c r="A140">
        <v>138</v>
      </c>
      <c r="B140">
        <v>11249217.06125204</v>
      </c>
      <c r="C140">
        <v>1063126.800073359</v>
      </c>
    </row>
    <row r="141" spans="1:3">
      <c r="A141">
        <v>139</v>
      </c>
      <c r="B141">
        <v>11232789.68173793</v>
      </c>
      <c r="C141">
        <v>1069252.550039303</v>
      </c>
    </row>
    <row r="142" spans="1:3">
      <c r="A142">
        <v>140</v>
      </c>
      <c r="B142">
        <v>11214104.32780245</v>
      </c>
      <c r="C142">
        <v>1078974.170285314</v>
      </c>
    </row>
    <row r="143" spans="1:3">
      <c r="A143">
        <v>141</v>
      </c>
      <c r="B143">
        <v>11199507.39868385</v>
      </c>
      <c r="C143">
        <v>1086376.960140138</v>
      </c>
    </row>
    <row r="144" spans="1:3">
      <c r="A144">
        <v>142</v>
      </c>
      <c r="B144">
        <v>11184667.59000278</v>
      </c>
      <c r="C144">
        <v>1093982.381207423</v>
      </c>
    </row>
    <row r="145" spans="1:3">
      <c r="A145">
        <v>143</v>
      </c>
      <c r="B145">
        <v>11176017.33383003</v>
      </c>
      <c r="C145">
        <v>1099638.027855551</v>
      </c>
    </row>
    <row r="146" spans="1:3">
      <c r="A146">
        <v>144</v>
      </c>
      <c r="B146">
        <v>11170809.62518208</v>
      </c>
      <c r="C146">
        <v>1102049.820244669</v>
      </c>
    </row>
    <row r="147" spans="1:3">
      <c r="A147">
        <v>145</v>
      </c>
      <c r="B147">
        <v>11171039.23548282</v>
      </c>
      <c r="C147">
        <v>1102113.906371449</v>
      </c>
    </row>
    <row r="148" spans="1:3">
      <c r="A148">
        <v>146</v>
      </c>
      <c r="B148">
        <v>11154647.98691947</v>
      </c>
      <c r="C148">
        <v>1110785.952398804</v>
      </c>
    </row>
    <row r="149" spans="1:3">
      <c r="A149">
        <v>147</v>
      </c>
      <c r="B149">
        <v>11141299.30593396</v>
      </c>
      <c r="C149">
        <v>1119423.302363847</v>
      </c>
    </row>
    <row r="150" spans="1:3">
      <c r="A150">
        <v>148</v>
      </c>
      <c r="B150">
        <v>11128177.70344948</v>
      </c>
      <c r="C150">
        <v>1125753.128360175</v>
      </c>
    </row>
    <row r="151" spans="1:3">
      <c r="A151">
        <v>149</v>
      </c>
      <c r="B151">
        <v>11113941.37130765</v>
      </c>
      <c r="C151">
        <v>1133946.399560133</v>
      </c>
    </row>
    <row r="152" spans="1:3">
      <c r="A152">
        <v>150</v>
      </c>
      <c r="B152">
        <v>11103284.94565538</v>
      </c>
      <c r="C152">
        <v>1142194.003617303</v>
      </c>
    </row>
    <row r="153" spans="1:3">
      <c r="A153">
        <v>151</v>
      </c>
      <c r="B153">
        <v>11097890.61511714</v>
      </c>
      <c r="C153">
        <v>1144639.38641573</v>
      </c>
    </row>
    <row r="154" spans="1:3">
      <c r="A154">
        <v>152</v>
      </c>
      <c r="B154">
        <v>11086592.90168051</v>
      </c>
      <c r="C154">
        <v>1153785.053103553</v>
      </c>
    </row>
    <row r="155" spans="1:3">
      <c r="A155">
        <v>153</v>
      </c>
      <c r="B155">
        <v>11073294.24067912</v>
      </c>
      <c r="C155">
        <v>1162108.174592668</v>
      </c>
    </row>
    <row r="156" spans="1:3">
      <c r="A156">
        <v>154</v>
      </c>
      <c r="B156">
        <v>11062747.72391677</v>
      </c>
      <c r="C156">
        <v>1169374.640707707</v>
      </c>
    </row>
    <row r="157" spans="1:3">
      <c r="A157">
        <v>155</v>
      </c>
      <c r="B157">
        <v>11052108.40218787</v>
      </c>
      <c r="C157">
        <v>1177108.458143375</v>
      </c>
    </row>
    <row r="158" spans="1:3">
      <c r="A158">
        <v>156</v>
      </c>
      <c r="B158">
        <v>11045847.35896999</v>
      </c>
      <c r="C158">
        <v>1180587.568994995</v>
      </c>
    </row>
    <row r="159" spans="1:3">
      <c r="A159">
        <v>157</v>
      </c>
      <c r="B159">
        <v>11042258.28906146</v>
      </c>
      <c r="C159">
        <v>1183693.832932075</v>
      </c>
    </row>
    <row r="160" spans="1:3">
      <c r="A160">
        <v>158</v>
      </c>
      <c r="B160">
        <v>11042395.48824631</v>
      </c>
      <c r="C160">
        <v>1183500.654973947</v>
      </c>
    </row>
    <row r="161" spans="1:3">
      <c r="A161">
        <v>159</v>
      </c>
      <c r="B161">
        <v>11030818.41021924</v>
      </c>
      <c r="C161">
        <v>1192658.124771761</v>
      </c>
    </row>
    <row r="162" spans="1:3">
      <c r="A162">
        <v>160</v>
      </c>
      <c r="B162">
        <v>11021198.20515144</v>
      </c>
      <c r="C162">
        <v>1199186.973417531</v>
      </c>
    </row>
    <row r="163" spans="1:3">
      <c r="A163">
        <v>161</v>
      </c>
      <c r="B163">
        <v>11012001.58057948</v>
      </c>
      <c r="C163">
        <v>1208173.345988901</v>
      </c>
    </row>
    <row r="164" spans="1:3">
      <c r="A164">
        <v>162</v>
      </c>
      <c r="B164">
        <v>11001990.47889729</v>
      </c>
      <c r="C164">
        <v>1217176.625908174</v>
      </c>
    </row>
    <row r="165" spans="1:3">
      <c r="A165">
        <v>163</v>
      </c>
      <c r="B165">
        <v>10994363.79624906</v>
      </c>
      <c r="C165">
        <v>1222155.108577643</v>
      </c>
    </row>
    <row r="166" spans="1:3">
      <c r="A166">
        <v>164</v>
      </c>
      <c r="B166">
        <v>10990733.43549702</v>
      </c>
      <c r="C166">
        <v>1226464.036398502</v>
      </c>
    </row>
    <row r="167" spans="1:3">
      <c r="A167">
        <v>165</v>
      </c>
      <c r="B167">
        <v>10990441.07850284</v>
      </c>
      <c r="C167">
        <v>1225236.223923824</v>
      </c>
    </row>
    <row r="168" spans="1:3">
      <c r="A168">
        <v>166</v>
      </c>
      <c r="B168">
        <v>10980392.22294679</v>
      </c>
      <c r="C168">
        <v>1234207.492115537</v>
      </c>
    </row>
    <row r="169" spans="1:3">
      <c r="A169">
        <v>167</v>
      </c>
      <c r="B169">
        <v>10972391.99905681</v>
      </c>
      <c r="C169">
        <v>1241888.454139434</v>
      </c>
    </row>
    <row r="170" spans="1:3">
      <c r="A170">
        <v>168</v>
      </c>
      <c r="B170">
        <v>10964322.49588616</v>
      </c>
      <c r="C170">
        <v>1249724.294759593</v>
      </c>
    </row>
    <row r="171" spans="1:3">
      <c r="A171">
        <v>169</v>
      </c>
      <c r="B171">
        <v>10959538.28052347</v>
      </c>
      <c r="C171">
        <v>1255754.177075649</v>
      </c>
    </row>
    <row r="172" spans="1:3">
      <c r="A172">
        <v>170</v>
      </c>
      <c r="B172">
        <v>10956744.21840794</v>
      </c>
      <c r="C172">
        <v>1258170.124377523</v>
      </c>
    </row>
    <row r="173" spans="1:3">
      <c r="A173">
        <v>171</v>
      </c>
      <c r="B173">
        <v>10956873.25989128</v>
      </c>
      <c r="C173">
        <v>1258249.475212943</v>
      </c>
    </row>
    <row r="174" spans="1:3">
      <c r="A174">
        <v>172</v>
      </c>
      <c r="B174">
        <v>10948345.52817209</v>
      </c>
      <c r="C174">
        <v>1266811.118990781</v>
      </c>
    </row>
    <row r="175" spans="1:3">
      <c r="A175">
        <v>173</v>
      </c>
      <c r="B175">
        <v>10941402.64859135</v>
      </c>
      <c r="C175">
        <v>1275566.822653531</v>
      </c>
    </row>
    <row r="176" spans="1:3">
      <c r="A176">
        <v>174</v>
      </c>
      <c r="B176">
        <v>10934732.45615709</v>
      </c>
      <c r="C176">
        <v>1281498.638423826</v>
      </c>
    </row>
    <row r="177" spans="1:3">
      <c r="A177">
        <v>175</v>
      </c>
      <c r="B177">
        <v>10927612.98907685</v>
      </c>
      <c r="C177">
        <v>1289187.933151847</v>
      </c>
    </row>
    <row r="178" spans="1:3">
      <c r="A178">
        <v>176</v>
      </c>
      <c r="B178">
        <v>10922572.40242875</v>
      </c>
      <c r="C178">
        <v>1297123.56716944</v>
      </c>
    </row>
    <row r="179" spans="1:3">
      <c r="A179">
        <v>177</v>
      </c>
      <c r="B179">
        <v>10920196.9980808</v>
      </c>
      <c r="C179">
        <v>1298849.030733458</v>
      </c>
    </row>
    <row r="180" spans="1:3">
      <c r="A180">
        <v>178</v>
      </c>
      <c r="B180">
        <v>10920180.91948474</v>
      </c>
      <c r="C180">
        <v>1297362.184218804</v>
      </c>
    </row>
    <row r="181" spans="1:3">
      <c r="A181">
        <v>179</v>
      </c>
      <c r="B181">
        <v>10913125.43767806</v>
      </c>
      <c r="C181">
        <v>1306367.014512184</v>
      </c>
    </row>
    <row r="182" spans="1:3">
      <c r="A182">
        <v>180</v>
      </c>
      <c r="B182">
        <v>10907433.48892922</v>
      </c>
      <c r="C182">
        <v>1313590.271089682</v>
      </c>
    </row>
    <row r="183" spans="1:3">
      <c r="A183">
        <v>181</v>
      </c>
      <c r="B183">
        <v>10901669.04661025</v>
      </c>
      <c r="C183">
        <v>1321377.014992069</v>
      </c>
    </row>
    <row r="184" spans="1:3">
      <c r="A184">
        <v>182</v>
      </c>
      <c r="B184">
        <v>10898172.39641255</v>
      </c>
      <c r="C184">
        <v>1324858.848433634</v>
      </c>
    </row>
    <row r="185" spans="1:3">
      <c r="A185">
        <v>183</v>
      </c>
      <c r="B185">
        <v>10896253.21256814</v>
      </c>
      <c r="C185">
        <v>1328029.497220743</v>
      </c>
    </row>
    <row r="186" spans="1:3">
      <c r="A186">
        <v>184</v>
      </c>
      <c r="B186">
        <v>10896334.90006374</v>
      </c>
      <c r="C186">
        <v>1327813.301162658</v>
      </c>
    </row>
    <row r="187" spans="1:3">
      <c r="A187">
        <v>185</v>
      </c>
      <c r="B187">
        <v>10890320.93997009</v>
      </c>
      <c r="C187">
        <v>1336774.289776342</v>
      </c>
    </row>
    <row r="188" spans="1:3">
      <c r="A188">
        <v>186</v>
      </c>
      <c r="B188">
        <v>10885291.65475637</v>
      </c>
      <c r="C188">
        <v>1342976.62320793</v>
      </c>
    </row>
    <row r="189" spans="1:3">
      <c r="A189">
        <v>187</v>
      </c>
      <c r="B189">
        <v>10880710.79281266</v>
      </c>
      <c r="C189">
        <v>1351776.03834644</v>
      </c>
    </row>
    <row r="190" spans="1:3">
      <c r="A190">
        <v>188</v>
      </c>
      <c r="B190">
        <v>10875877.93676948</v>
      </c>
      <c r="C190">
        <v>1360246.914221463</v>
      </c>
    </row>
    <row r="191" spans="1:3">
      <c r="A191">
        <v>189</v>
      </c>
      <c r="B191">
        <v>10872444.08761888</v>
      </c>
      <c r="C191">
        <v>1363806.176894106</v>
      </c>
    </row>
    <row r="192" spans="1:3">
      <c r="A192">
        <v>190</v>
      </c>
      <c r="B192">
        <v>10871033.07260492</v>
      </c>
      <c r="C192">
        <v>1367507.988836956</v>
      </c>
    </row>
    <row r="193" spans="1:3">
      <c r="A193">
        <v>191</v>
      </c>
      <c r="B193">
        <v>10870984.60421322</v>
      </c>
      <c r="C193">
        <v>1366005.456068098</v>
      </c>
    </row>
    <row r="194" spans="1:3">
      <c r="A194">
        <v>192</v>
      </c>
      <c r="B194">
        <v>10866133.70635882</v>
      </c>
      <c r="C194">
        <v>1374154.151203678</v>
      </c>
    </row>
    <row r="195" spans="1:3">
      <c r="A195">
        <v>193</v>
      </c>
      <c r="B195">
        <v>10862225.44263755</v>
      </c>
      <c r="C195">
        <v>1381376.470821776</v>
      </c>
    </row>
    <row r="196" spans="1:3">
      <c r="A196">
        <v>194</v>
      </c>
      <c r="B196">
        <v>10858264.15080881</v>
      </c>
      <c r="C196">
        <v>1388784.556621203</v>
      </c>
    </row>
    <row r="197" spans="1:3">
      <c r="A197">
        <v>195</v>
      </c>
      <c r="B197">
        <v>10856023.57860104</v>
      </c>
      <c r="C197">
        <v>1394700.062760382</v>
      </c>
    </row>
    <row r="198" spans="1:3">
      <c r="A198">
        <v>196</v>
      </c>
      <c r="B198">
        <v>10854770.48447738</v>
      </c>
      <c r="C198">
        <v>1396668.849226934</v>
      </c>
    </row>
    <row r="199" spans="1:3">
      <c r="A199">
        <v>197</v>
      </c>
      <c r="B199">
        <v>10854858.08423697</v>
      </c>
      <c r="C199">
        <v>1396759.390472713</v>
      </c>
    </row>
    <row r="200" spans="1:3">
      <c r="A200">
        <v>198</v>
      </c>
      <c r="B200">
        <v>10850762.26292255</v>
      </c>
      <c r="C200">
        <v>1404730.042091482</v>
      </c>
    </row>
    <row r="201" spans="1:3">
      <c r="A201">
        <v>199</v>
      </c>
      <c r="B201">
        <v>10847503.78202575</v>
      </c>
      <c r="C201">
        <v>1413372.140109816</v>
      </c>
    </row>
    <row r="202" spans="1:3">
      <c r="A202">
        <v>200</v>
      </c>
      <c r="B202">
        <v>10844425.24436287</v>
      </c>
      <c r="C202">
        <v>1418318.060875704</v>
      </c>
    </row>
    <row r="203" spans="1:3">
      <c r="A203">
        <v>201</v>
      </c>
      <c r="B203">
        <v>10841193.59775893</v>
      </c>
      <c r="C203">
        <v>1424994.423121328</v>
      </c>
    </row>
    <row r="204" spans="1:3">
      <c r="A204">
        <v>202</v>
      </c>
      <c r="B204">
        <v>10839131.64604553</v>
      </c>
      <c r="C204">
        <v>1432464.46905978</v>
      </c>
    </row>
    <row r="205" spans="1:3">
      <c r="A205">
        <v>203</v>
      </c>
      <c r="B205">
        <v>10838218.52084298</v>
      </c>
      <c r="C205">
        <v>1433207.545252856</v>
      </c>
    </row>
    <row r="206" spans="1:3">
      <c r="A206">
        <v>204</v>
      </c>
      <c r="B206">
        <v>10838160.623167</v>
      </c>
      <c r="C206">
        <v>1431627.55890837</v>
      </c>
    </row>
    <row r="207" spans="1:3">
      <c r="A207">
        <v>205</v>
      </c>
      <c r="B207">
        <v>10835016.50282992</v>
      </c>
      <c r="C207">
        <v>1439810.096879603</v>
      </c>
    </row>
    <row r="208" spans="1:3">
      <c r="A208">
        <v>206</v>
      </c>
      <c r="B208">
        <v>10832493.62191098</v>
      </c>
      <c r="C208">
        <v>1446280.329299512</v>
      </c>
    </row>
    <row r="209" spans="1:3">
      <c r="A209">
        <v>207</v>
      </c>
      <c r="B209">
        <v>10829956.98880905</v>
      </c>
      <c r="C209">
        <v>1453370.934929822</v>
      </c>
    </row>
    <row r="210" spans="1:3">
      <c r="A210">
        <v>208</v>
      </c>
      <c r="B210">
        <v>10828489.41673463</v>
      </c>
      <c r="C210">
        <v>1455768.257209996</v>
      </c>
    </row>
    <row r="211" spans="1:3">
      <c r="A211">
        <v>209</v>
      </c>
      <c r="B211">
        <v>10827768.96457543</v>
      </c>
      <c r="C211">
        <v>1458471.347479427</v>
      </c>
    </row>
    <row r="212" spans="1:3">
      <c r="A212">
        <v>210</v>
      </c>
      <c r="B212">
        <v>10827825.04620261</v>
      </c>
      <c r="C212">
        <v>1458200.68050276</v>
      </c>
    </row>
    <row r="213" spans="1:3">
      <c r="A213">
        <v>211</v>
      </c>
      <c r="B213">
        <v>10825240.40427269</v>
      </c>
      <c r="C213">
        <v>1466348.95717962</v>
      </c>
    </row>
    <row r="214" spans="1:3">
      <c r="A214">
        <v>212</v>
      </c>
      <c r="B214">
        <v>10823084.46034509</v>
      </c>
      <c r="C214">
        <v>1471193.492156062</v>
      </c>
    </row>
    <row r="215" spans="1:3">
      <c r="A215">
        <v>213</v>
      </c>
      <c r="B215">
        <v>10821244.88289328</v>
      </c>
      <c r="C215">
        <v>1479479.837021036</v>
      </c>
    </row>
    <row r="216" spans="1:3">
      <c r="A216">
        <v>214</v>
      </c>
      <c r="B216">
        <v>10819337.16099438</v>
      </c>
      <c r="C216">
        <v>1487158.257467193</v>
      </c>
    </row>
    <row r="217" spans="1:3">
      <c r="A217">
        <v>215</v>
      </c>
      <c r="B217">
        <v>10818055.76400072</v>
      </c>
      <c r="C217">
        <v>1488753.176565466</v>
      </c>
    </row>
    <row r="218" spans="1:3">
      <c r="A218">
        <v>216</v>
      </c>
      <c r="B218">
        <v>10817637.94249703</v>
      </c>
      <c r="C218">
        <v>1492038.740062314</v>
      </c>
    </row>
    <row r="219" spans="1:3">
      <c r="A219">
        <v>217</v>
      </c>
      <c r="B219">
        <v>10817574.38070394</v>
      </c>
      <c r="C219">
        <v>1490312.430237137</v>
      </c>
    </row>
    <row r="220" spans="1:3">
      <c r="A220">
        <v>218</v>
      </c>
      <c r="B220">
        <v>10815668.09178875</v>
      </c>
      <c r="C220">
        <v>1496853.43509957</v>
      </c>
    </row>
    <row r="221" spans="1:3">
      <c r="A221">
        <v>219</v>
      </c>
      <c r="B221">
        <v>10814166.59365775</v>
      </c>
      <c r="C221">
        <v>1502783.960939217</v>
      </c>
    </row>
    <row r="222" spans="1:3">
      <c r="A222">
        <v>220</v>
      </c>
      <c r="B222">
        <v>10812655.96113976</v>
      </c>
      <c r="C222">
        <v>1508777.362018296</v>
      </c>
    </row>
    <row r="223" spans="1:3">
      <c r="A223">
        <v>221</v>
      </c>
      <c r="B223">
        <v>10811912.75737244</v>
      </c>
      <c r="C223">
        <v>1514104.691445629</v>
      </c>
    </row>
    <row r="224" spans="1:3">
      <c r="A224">
        <v>222</v>
      </c>
      <c r="B224">
        <v>10811511.22591279</v>
      </c>
      <c r="C224">
        <v>1515142.874596943</v>
      </c>
    </row>
    <row r="225" spans="1:3">
      <c r="A225">
        <v>223</v>
      </c>
      <c r="B225">
        <v>10811579.39901806</v>
      </c>
      <c r="C225">
        <v>1515234.010419841</v>
      </c>
    </row>
    <row r="226" spans="1:3">
      <c r="A226">
        <v>224</v>
      </c>
      <c r="B226">
        <v>10810055.63154398</v>
      </c>
      <c r="C226">
        <v>1521459.338998326</v>
      </c>
    </row>
    <row r="227" spans="1:3">
      <c r="A227">
        <v>225</v>
      </c>
      <c r="B227">
        <v>10808945.29266339</v>
      </c>
      <c r="C227">
        <v>1529456.599241387</v>
      </c>
    </row>
    <row r="228" spans="1:3">
      <c r="A228">
        <v>226</v>
      </c>
      <c r="B228">
        <v>10807891.8217421</v>
      </c>
      <c r="C228">
        <v>1532050.040755536</v>
      </c>
    </row>
    <row r="229" spans="1:3">
      <c r="A229">
        <v>227</v>
      </c>
      <c r="B229">
        <v>10806814.29242846</v>
      </c>
      <c r="C229">
        <v>1536274.002671818</v>
      </c>
    </row>
    <row r="230" spans="1:3">
      <c r="A230">
        <v>228</v>
      </c>
      <c r="B230">
        <v>10806260.32769284</v>
      </c>
      <c r="C230">
        <v>1542924.135403955</v>
      </c>
    </row>
    <row r="231" spans="1:3">
      <c r="A231">
        <v>229</v>
      </c>
      <c r="B231">
        <v>10806007.7348056</v>
      </c>
      <c r="C231">
        <v>1542219.683307325</v>
      </c>
    </row>
    <row r="232" spans="1:3">
      <c r="A232">
        <v>230</v>
      </c>
      <c r="B232">
        <v>10806110.64241968</v>
      </c>
      <c r="C232">
        <v>1544158.724726839</v>
      </c>
    </row>
    <row r="233" spans="1:3">
      <c r="A233">
        <v>231</v>
      </c>
      <c r="B233">
        <v>10805022.61930833</v>
      </c>
      <c r="C233">
        <v>1548084.694353548</v>
      </c>
    </row>
    <row r="234" spans="1:3">
      <c r="A234">
        <v>232</v>
      </c>
      <c r="B234">
        <v>10804262.83332623</v>
      </c>
      <c r="C234">
        <v>1552274.776262731</v>
      </c>
    </row>
    <row r="235" spans="1:3">
      <c r="A235">
        <v>233</v>
      </c>
      <c r="B235">
        <v>10803516.21716725</v>
      </c>
      <c r="C235">
        <v>1557095.298480058</v>
      </c>
    </row>
    <row r="236" spans="1:3">
      <c r="A236">
        <v>234</v>
      </c>
      <c r="B236">
        <v>10803116.03605303</v>
      </c>
      <c r="C236">
        <v>1557077.992551228</v>
      </c>
    </row>
    <row r="237" spans="1:3">
      <c r="A237">
        <v>235</v>
      </c>
      <c r="B237">
        <v>10802957.29728787</v>
      </c>
      <c r="C237">
        <v>1558921.385773241</v>
      </c>
    </row>
    <row r="238" spans="1:3">
      <c r="A238">
        <v>236</v>
      </c>
      <c r="B238">
        <v>10802951.76434925</v>
      </c>
      <c r="C238">
        <v>1559310.072348391</v>
      </c>
    </row>
    <row r="239" spans="1:3">
      <c r="A239">
        <v>237</v>
      </c>
      <c r="B239">
        <v>10802265.66673808</v>
      </c>
      <c r="C239">
        <v>1564427.524119273</v>
      </c>
    </row>
    <row r="240" spans="1:3">
      <c r="A240">
        <v>238</v>
      </c>
      <c r="B240">
        <v>10801674.75901616</v>
      </c>
      <c r="C240">
        <v>1565305.930731507</v>
      </c>
    </row>
    <row r="241" spans="1:3">
      <c r="A241">
        <v>239</v>
      </c>
      <c r="B241">
        <v>10801227.15483865</v>
      </c>
      <c r="C241">
        <v>1571570.384975583</v>
      </c>
    </row>
    <row r="242" spans="1:3">
      <c r="A242">
        <v>240</v>
      </c>
      <c r="B242">
        <v>10800778.23508847</v>
      </c>
      <c r="C242">
        <v>1576963.285928942</v>
      </c>
    </row>
    <row r="243" spans="1:3">
      <c r="A243">
        <v>241</v>
      </c>
      <c r="B243">
        <v>10800501.24653111</v>
      </c>
      <c r="C243">
        <v>1575050.701425472</v>
      </c>
    </row>
    <row r="244" spans="1:3">
      <c r="A244">
        <v>242</v>
      </c>
      <c r="B244">
        <v>10800439.49304209</v>
      </c>
      <c r="C244">
        <v>1577903.518187619</v>
      </c>
    </row>
    <row r="245" spans="1:3">
      <c r="A245">
        <v>243</v>
      </c>
      <c r="B245">
        <v>10800494.11645626</v>
      </c>
      <c r="C245">
        <v>1580452.932452551</v>
      </c>
    </row>
    <row r="246" spans="1:3">
      <c r="A246">
        <v>244</v>
      </c>
      <c r="B246">
        <v>10800039.50795817</v>
      </c>
      <c r="C246">
        <v>1580423.419517951</v>
      </c>
    </row>
    <row r="247" spans="1:3">
      <c r="A247">
        <v>245</v>
      </c>
      <c r="B247">
        <v>10799756.22564822</v>
      </c>
      <c r="C247">
        <v>1582599.367298607</v>
      </c>
    </row>
    <row r="248" spans="1:3">
      <c r="A248">
        <v>246</v>
      </c>
      <c r="B248">
        <v>10799487.37213684</v>
      </c>
      <c r="C248">
        <v>1584317.328445641</v>
      </c>
    </row>
    <row r="249" spans="1:3">
      <c r="A249">
        <v>247</v>
      </c>
      <c r="B249">
        <v>10799381.73004618</v>
      </c>
      <c r="C249">
        <v>1587957.838161428</v>
      </c>
    </row>
    <row r="250" spans="1:3">
      <c r="A250">
        <v>248</v>
      </c>
      <c r="B250">
        <v>10799421.29958182</v>
      </c>
      <c r="C250">
        <v>1588279.269455277</v>
      </c>
    </row>
    <row r="251" spans="1:3">
      <c r="A251">
        <v>249</v>
      </c>
      <c r="B251">
        <v>10799329.7771855</v>
      </c>
      <c r="C251">
        <v>1587459.321963965</v>
      </c>
    </row>
    <row r="252" spans="1:3">
      <c r="A252">
        <v>250</v>
      </c>
      <c r="B252">
        <v>10799328.2836765</v>
      </c>
      <c r="C252">
        <v>1585713.24086096</v>
      </c>
    </row>
    <row r="253" spans="1:3">
      <c r="A253">
        <v>251</v>
      </c>
      <c r="B253">
        <v>10799084.34042005</v>
      </c>
      <c r="C253">
        <v>1590037.216044083</v>
      </c>
    </row>
    <row r="254" spans="1:3">
      <c r="A254">
        <v>252</v>
      </c>
      <c r="B254">
        <v>10798986.48969552</v>
      </c>
      <c r="C254">
        <v>1588605.946280333</v>
      </c>
    </row>
    <row r="255" spans="1:3">
      <c r="A255">
        <v>253</v>
      </c>
      <c r="B255">
        <v>10798912.79751018</v>
      </c>
      <c r="C255">
        <v>1587925.535913091</v>
      </c>
    </row>
    <row r="256" spans="1:3">
      <c r="A256">
        <v>254</v>
      </c>
      <c r="B256">
        <v>10798855.03028793</v>
      </c>
      <c r="C256">
        <v>1593082.80915762</v>
      </c>
    </row>
    <row r="257" spans="1:3">
      <c r="A257">
        <v>255</v>
      </c>
      <c r="B257">
        <v>10798894.64748802</v>
      </c>
      <c r="C257">
        <v>1595576.563415254</v>
      </c>
    </row>
    <row r="258" spans="1:3">
      <c r="A258">
        <v>256</v>
      </c>
      <c r="B258">
        <v>10798823.43020977</v>
      </c>
      <c r="C258">
        <v>1597306.008339264</v>
      </c>
    </row>
    <row r="259" spans="1:3">
      <c r="A259">
        <v>257</v>
      </c>
      <c r="B259">
        <v>10798838.76821106</v>
      </c>
      <c r="C259">
        <v>1597498.5415256</v>
      </c>
    </row>
    <row r="260" spans="1:3">
      <c r="A260">
        <v>258</v>
      </c>
      <c r="B260">
        <v>10798781.81434104</v>
      </c>
      <c r="C260">
        <v>1599365.521773716</v>
      </c>
    </row>
    <row r="261" spans="1:3">
      <c r="A261">
        <v>259</v>
      </c>
      <c r="B261">
        <v>10798826.2533415</v>
      </c>
      <c r="C261">
        <v>1601279.584807382</v>
      </c>
    </row>
    <row r="262" spans="1:3">
      <c r="A262">
        <v>260</v>
      </c>
      <c r="B262">
        <v>10798834.94480764</v>
      </c>
      <c r="C262">
        <v>1598011.364826872</v>
      </c>
    </row>
    <row r="263" spans="1:3">
      <c r="A263">
        <v>261</v>
      </c>
      <c r="B263">
        <v>10798750.8205727</v>
      </c>
      <c r="C263">
        <v>1598695.056447448</v>
      </c>
    </row>
    <row r="264" spans="1:3">
      <c r="A264">
        <v>262</v>
      </c>
      <c r="B264">
        <v>10798783.30380861</v>
      </c>
      <c r="C264">
        <v>1596965.047686151</v>
      </c>
    </row>
    <row r="265" spans="1:3">
      <c r="A265">
        <v>263</v>
      </c>
      <c r="B265">
        <v>10798751.9548467</v>
      </c>
      <c r="C265">
        <v>1600235.662114752</v>
      </c>
    </row>
    <row r="266" spans="1:3">
      <c r="A266">
        <v>264</v>
      </c>
      <c r="B266">
        <v>10798774.89407462</v>
      </c>
      <c r="C266">
        <v>1597034.055251798</v>
      </c>
    </row>
    <row r="267" spans="1:3">
      <c r="A267">
        <v>265</v>
      </c>
      <c r="B267">
        <v>10798886.98192829</v>
      </c>
      <c r="C267">
        <v>1600429.631529992</v>
      </c>
    </row>
    <row r="268" spans="1:3">
      <c r="A268">
        <v>266</v>
      </c>
      <c r="B268">
        <v>10798798.07434748</v>
      </c>
      <c r="C268">
        <v>1601022.128622771</v>
      </c>
    </row>
    <row r="269" spans="1:3">
      <c r="A269">
        <v>267</v>
      </c>
      <c r="B269">
        <v>10798828.22976129</v>
      </c>
      <c r="C269">
        <v>1597425.262758763</v>
      </c>
    </row>
    <row r="270" spans="1:3">
      <c r="A270">
        <v>268</v>
      </c>
      <c r="B270">
        <v>10798749.82450781</v>
      </c>
      <c r="C270">
        <v>1601807.247534528</v>
      </c>
    </row>
    <row r="271" spans="1:3">
      <c r="A271">
        <v>269</v>
      </c>
      <c r="B271">
        <v>10798836.69977566</v>
      </c>
      <c r="C271">
        <v>1603813.435820824</v>
      </c>
    </row>
    <row r="272" spans="1:3">
      <c r="A272">
        <v>270</v>
      </c>
      <c r="B272">
        <v>10798738.33980276</v>
      </c>
      <c r="C272">
        <v>1599680.803000919</v>
      </c>
    </row>
    <row r="273" spans="1:3">
      <c r="A273">
        <v>271</v>
      </c>
      <c r="B273">
        <v>10798837.46846898</v>
      </c>
      <c r="C273">
        <v>1600932.818958276</v>
      </c>
    </row>
    <row r="274" spans="1:3">
      <c r="A274">
        <v>272</v>
      </c>
      <c r="B274">
        <v>10798735.85575102</v>
      </c>
      <c r="C274">
        <v>1600076.639009159</v>
      </c>
    </row>
    <row r="275" spans="1:3">
      <c r="A275">
        <v>273</v>
      </c>
      <c r="B275">
        <v>10798764.92258534</v>
      </c>
      <c r="C275">
        <v>1599356.358449554</v>
      </c>
    </row>
    <row r="276" spans="1:3">
      <c r="A276">
        <v>274</v>
      </c>
      <c r="B276">
        <v>10798747.86082637</v>
      </c>
      <c r="C276">
        <v>1600324.750825324</v>
      </c>
    </row>
    <row r="277" spans="1:3">
      <c r="A277">
        <v>275</v>
      </c>
      <c r="B277">
        <v>10798728.30050809</v>
      </c>
      <c r="C277">
        <v>1599859.5611743</v>
      </c>
    </row>
    <row r="278" spans="1:3">
      <c r="A278">
        <v>276</v>
      </c>
      <c r="B278">
        <v>10798736.30560449</v>
      </c>
      <c r="C278">
        <v>1599816.214872604</v>
      </c>
    </row>
    <row r="279" spans="1:3">
      <c r="A279">
        <v>277</v>
      </c>
      <c r="B279">
        <v>10798709.32705342</v>
      </c>
      <c r="C279">
        <v>1599874.165909339</v>
      </c>
    </row>
    <row r="280" spans="1:3">
      <c r="A280">
        <v>278</v>
      </c>
      <c r="B280">
        <v>10798730.61604078</v>
      </c>
      <c r="C280">
        <v>1599186.19225094</v>
      </c>
    </row>
    <row r="281" spans="1:3">
      <c r="A281">
        <v>279</v>
      </c>
      <c r="B281">
        <v>10798713.72066408</v>
      </c>
      <c r="C281">
        <v>1599998.535418272</v>
      </c>
    </row>
    <row r="282" spans="1:3">
      <c r="A282">
        <v>280</v>
      </c>
      <c r="B282">
        <v>10798698.04057436</v>
      </c>
      <c r="C282">
        <v>1601651.159874732</v>
      </c>
    </row>
    <row r="283" spans="1:3">
      <c r="A283">
        <v>281</v>
      </c>
      <c r="B283">
        <v>10798710.14981858</v>
      </c>
      <c r="C283">
        <v>1603070.460263561</v>
      </c>
    </row>
    <row r="284" spans="1:3">
      <c r="A284">
        <v>282</v>
      </c>
      <c r="B284">
        <v>10798715.25703212</v>
      </c>
      <c r="C284">
        <v>1602550.11846026</v>
      </c>
    </row>
    <row r="285" spans="1:3">
      <c r="A285">
        <v>283</v>
      </c>
      <c r="B285">
        <v>10798690.2857489</v>
      </c>
      <c r="C285">
        <v>1600036.037127763</v>
      </c>
    </row>
    <row r="286" spans="1:3">
      <c r="A286">
        <v>284</v>
      </c>
      <c r="B286">
        <v>10798707.40067144</v>
      </c>
      <c r="C286">
        <v>1598936.650637501</v>
      </c>
    </row>
    <row r="287" spans="1:3">
      <c r="A287">
        <v>285</v>
      </c>
      <c r="B287">
        <v>10798700.82648869</v>
      </c>
      <c r="C287">
        <v>1599134.110620032</v>
      </c>
    </row>
    <row r="288" spans="1:3">
      <c r="A288">
        <v>286</v>
      </c>
      <c r="B288">
        <v>10798689.16986117</v>
      </c>
      <c r="C288">
        <v>1601282.522169868</v>
      </c>
    </row>
    <row r="289" spans="1:3">
      <c r="A289">
        <v>287</v>
      </c>
      <c r="B289">
        <v>10798705.68693875</v>
      </c>
      <c r="C289">
        <v>1601448.44971795</v>
      </c>
    </row>
    <row r="290" spans="1:3">
      <c r="A290">
        <v>288</v>
      </c>
      <c r="B290">
        <v>10798714.78641186</v>
      </c>
      <c r="C290">
        <v>1599804.607312137</v>
      </c>
    </row>
    <row r="291" spans="1:3">
      <c r="A291">
        <v>289</v>
      </c>
      <c r="B291">
        <v>10798690.87404506</v>
      </c>
      <c r="C291">
        <v>1600847.906400762</v>
      </c>
    </row>
    <row r="292" spans="1:3">
      <c r="A292">
        <v>290</v>
      </c>
      <c r="B292">
        <v>10798687.46683488</v>
      </c>
      <c r="C292">
        <v>1601224.383018841</v>
      </c>
    </row>
    <row r="293" spans="1:3">
      <c r="A293">
        <v>291</v>
      </c>
      <c r="B293">
        <v>10798680.05099442</v>
      </c>
      <c r="C293">
        <v>1601429.602564984</v>
      </c>
    </row>
    <row r="294" spans="1:3">
      <c r="A294">
        <v>292</v>
      </c>
      <c r="B294">
        <v>10798684.05056268</v>
      </c>
      <c r="C294">
        <v>1601684.705435678</v>
      </c>
    </row>
    <row r="295" spans="1:3">
      <c r="A295">
        <v>293</v>
      </c>
      <c r="B295">
        <v>10798681.17274105</v>
      </c>
      <c r="C295">
        <v>1600648.872652726</v>
      </c>
    </row>
    <row r="296" spans="1:3">
      <c r="A296">
        <v>294</v>
      </c>
      <c r="B296">
        <v>10798682.09292537</v>
      </c>
      <c r="C296">
        <v>1601661.662854679</v>
      </c>
    </row>
    <row r="297" spans="1:3">
      <c r="A297">
        <v>295</v>
      </c>
      <c r="B297">
        <v>10798674.42371664</v>
      </c>
      <c r="C297">
        <v>1601431.401843536</v>
      </c>
    </row>
    <row r="298" spans="1:3">
      <c r="A298">
        <v>296</v>
      </c>
      <c r="B298">
        <v>10798676.14926593</v>
      </c>
      <c r="C298">
        <v>1602237.326762758</v>
      </c>
    </row>
    <row r="299" spans="1:3">
      <c r="A299">
        <v>297</v>
      </c>
      <c r="B299">
        <v>10798678.79795871</v>
      </c>
      <c r="C299">
        <v>1601421.984525571</v>
      </c>
    </row>
    <row r="300" spans="1:3">
      <c r="A300">
        <v>298</v>
      </c>
      <c r="B300">
        <v>10798674.85450466</v>
      </c>
      <c r="C300">
        <v>1602281.175693086</v>
      </c>
    </row>
    <row r="301" spans="1:3">
      <c r="A301">
        <v>299</v>
      </c>
      <c r="B301">
        <v>10798677.01593798</v>
      </c>
      <c r="C301">
        <v>1601022.063221787</v>
      </c>
    </row>
    <row r="302" spans="1:3">
      <c r="A302">
        <v>300</v>
      </c>
      <c r="B302">
        <v>10798680.55250728</v>
      </c>
      <c r="C302">
        <v>1601745.291421345</v>
      </c>
    </row>
    <row r="303" spans="1:3">
      <c r="A303">
        <v>301</v>
      </c>
      <c r="B303">
        <v>10798677.53836754</v>
      </c>
      <c r="C303">
        <v>1600735.020115679</v>
      </c>
    </row>
    <row r="304" spans="1:3">
      <c r="A304">
        <v>302</v>
      </c>
      <c r="B304">
        <v>10798679.49174649</v>
      </c>
      <c r="C304">
        <v>1601487.795529817</v>
      </c>
    </row>
    <row r="305" spans="1:3">
      <c r="A305">
        <v>303</v>
      </c>
      <c r="B305">
        <v>10798675.05642643</v>
      </c>
      <c r="C305">
        <v>1601520.854264673</v>
      </c>
    </row>
    <row r="306" spans="1:3">
      <c r="A306">
        <v>304</v>
      </c>
      <c r="B306">
        <v>10798673.84849494</v>
      </c>
      <c r="C306">
        <v>1601372.649260915</v>
      </c>
    </row>
    <row r="307" spans="1:3">
      <c r="A307">
        <v>305</v>
      </c>
      <c r="B307">
        <v>10798673.21278506</v>
      </c>
      <c r="C307">
        <v>1600950.971408282</v>
      </c>
    </row>
    <row r="308" spans="1:3">
      <c r="A308">
        <v>306</v>
      </c>
      <c r="B308">
        <v>10798674.81700713</v>
      </c>
      <c r="C308">
        <v>1601169.810704053</v>
      </c>
    </row>
    <row r="309" spans="1:3">
      <c r="A309">
        <v>307</v>
      </c>
      <c r="B309">
        <v>10798672.49668512</v>
      </c>
      <c r="C309">
        <v>1600883.910088896</v>
      </c>
    </row>
    <row r="310" spans="1:3">
      <c r="A310">
        <v>308</v>
      </c>
      <c r="B310">
        <v>10798672.04583949</v>
      </c>
      <c r="C310">
        <v>1600815.25751356</v>
      </c>
    </row>
    <row r="311" spans="1:3">
      <c r="A311">
        <v>309</v>
      </c>
      <c r="B311">
        <v>10798671.16275262</v>
      </c>
      <c r="C311">
        <v>1600498.763653415</v>
      </c>
    </row>
    <row r="312" spans="1:3">
      <c r="A312">
        <v>310</v>
      </c>
      <c r="B312">
        <v>10798670.83610676</v>
      </c>
      <c r="C312">
        <v>1600533.239162071</v>
      </c>
    </row>
    <row r="313" spans="1:3">
      <c r="A313">
        <v>311</v>
      </c>
      <c r="B313">
        <v>10798669.43334159</v>
      </c>
      <c r="C313">
        <v>1599940.047857013</v>
      </c>
    </row>
    <row r="314" spans="1:3">
      <c r="A314">
        <v>312</v>
      </c>
      <c r="B314">
        <v>10798667.85911486</v>
      </c>
      <c r="C314">
        <v>1599661.236010978</v>
      </c>
    </row>
    <row r="315" spans="1:3">
      <c r="A315">
        <v>313</v>
      </c>
      <c r="B315">
        <v>10798669.04273171</v>
      </c>
      <c r="C315">
        <v>1599315.865537334</v>
      </c>
    </row>
    <row r="316" spans="1:3">
      <c r="A316">
        <v>314</v>
      </c>
      <c r="B316">
        <v>10798668.85995601</v>
      </c>
      <c r="C316">
        <v>1599488.989228256</v>
      </c>
    </row>
    <row r="317" spans="1:3">
      <c r="A317">
        <v>315</v>
      </c>
      <c r="B317">
        <v>10798668.30533989</v>
      </c>
      <c r="C317">
        <v>1599662.646665412</v>
      </c>
    </row>
    <row r="318" spans="1:3">
      <c r="A318">
        <v>316</v>
      </c>
      <c r="B318">
        <v>10798669.22532943</v>
      </c>
      <c r="C318">
        <v>1599816.393765663</v>
      </c>
    </row>
    <row r="319" spans="1:3">
      <c r="A319">
        <v>317</v>
      </c>
      <c r="B319">
        <v>10798668.65849291</v>
      </c>
      <c r="C319">
        <v>1599283.95055441</v>
      </c>
    </row>
    <row r="320" spans="1:3">
      <c r="A320">
        <v>318</v>
      </c>
      <c r="B320">
        <v>10798667.95245852</v>
      </c>
      <c r="C320">
        <v>1599998.993760156</v>
      </c>
    </row>
    <row r="321" spans="1:3">
      <c r="A321">
        <v>319</v>
      </c>
      <c r="B321">
        <v>10798668.59932961</v>
      </c>
      <c r="C321">
        <v>1599797.90287271</v>
      </c>
    </row>
    <row r="322" spans="1:3">
      <c r="A322">
        <v>320</v>
      </c>
      <c r="B322">
        <v>10798668.45938637</v>
      </c>
      <c r="C322">
        <v>1599940.896000123</v>
      </c>
    </row>
    <row r="323" spans="1:3">
      <c r="A323">
        <v>321</v>
      </c>
      <c r="B323">
        <v>10798667.95428486</v>
      </c>
      <c r="C323">
        <v>1599785.240643394</v>
      </c>
    </row>
    <row r="324" spans="1:3">
      <c r="A324">
        <v>322</v>
      </c>
      <c r="B324">
        <v>10798670.37531551</v>
      </c>
      <c r="C324">
        <v>1598987.352955535</v>
      </c>
    </row>
    <row r="325" spans="1:3">
      <c r="A325">
        <v>323</v>
      </c>
      <c r="B325">
        <v>10798667.64998648</v>
      </c>
      <c r="C325">
        <v>1599800.202121951</v>
      </c>
    </row>
    <row r="326" spans="1:3">
      <c r="A326">
        <v>324</v>
      </c>
      <c r="B326">
        <v>10798667.70173819</v>
      </c>
      <c r="C326">
        <v>1599719.820682852</v>
      </c>
    </row>
    <row r="327" spans="1:3">
      <c r="A327">
        <v>325</v>
      </c>
      <c r="B327">
        <v>10798667.59755141</v>
      </c>
      <c r="C327">
        <v>1600105.402501261</v>
      </c>
    </row>
    <row r="328" spans="1:3">
      <c r="A328">
        <v>326</v>
      </c>
      <c r="B328">
        <v>10798667.8614627</v>
      </c>
      <c r="C328">
        <v>1599954.546912865</v>
      </c>
    </row>
    <row r="329" spans="1:3">
      <c r="A329">
        <v>327</v>
      </c>
      <c r="B329">
        <v>10798667.96705196</v>
      </c>
      <c r="C329">
        <v>1600165.355157185</v>
      </c>
    </row>
    <row r="330" spans="1:3">
      <c r="A330">
        <v>328</v>
      </c>
      <c r="B330">
        <v>10798667.76212248</v>
      </c>
      <c r="C330">
        <v>1600159.492061965</v>
      </c>
    </row>
    <row r="331" spans="1:3">
      <c r="A331">
        <v>329</v>
      </c>
      <c r="B331">
        <v>10798667.48701762</v>
      </c>
      <c r="C331">
        <v>1600267.272335458</v>
      </c>
    </row>
    <row r="332" spans="1:3">
      <c r="A332">
        <v>330</v>
      </c>
      <c r="B332">
        <v>10798667.87534774</v>
      </c>
      <c r="C332">
        <v>1600219.510315637</v>
      </c>
    </row>
    <row r="333" spans="1:3">
      <c r="A333">
        <v>331</v>
      </c>
      <c r="B333">
        <v>10798667.28974049</v>
      </c>
      <c r="C333">
        <v>1600524.355714341</v>
      </c>
    </row>
    <row r="334" spans="1:3">
      <c r="A334">
        <v>332</v>
      </c>
      <c r="B334">
        <v>10798667.35951785</v>
      </c>
      <c r="C334">
        <v>1600346.029122583</v>
      </c>
    </row>
    <row r="335" spans="1:3">
      <c r="A335">
        <v>333</v>
      </c>
      <c r="B335">
        <v>10798667.57108117</v>
      </c>
      <c r="C335">
        <v>1600696.071413911</v>
      </c>
    </row>
    <row r="336" spans="1:3">
      <c r="A336">
        <v>334</v>
      </c>
      <c r="B336">
        <v>10798667.52253103</v>
      </c>
      <c r="C336">
        <v>1600463.846761466</v>
      </c>
    </row>
    <row r="337" spans="1:3">
      <c r="A337">
        <v>335</v>
      </c>
      <c r="B337">
        <v>10798667.42737275</v>
      </c>
      <c r="C337">
        <v>1600736.050203996</v>
      </c>
    </row>
    <row r="338" spans="1:3">
      <c r="A338">
        <v>336</v>
      </c>
      <c r="B338">
        <v>10798667.24338015</v>
      </c>
      <c r="C338">
        <v>1600492.211974786</v>
      </c>
    </row>
    <row r="339" spans="1:3">
      <c r="A339">
        <v>337</v>
      </c>
      <c r="B339">
        <v>10798667.41111602</v>
      </c>
      <c r="C339">
        <v>1600508.119094659</v>
      </c>
    </row>
    <row r="340" spans="1:3">
      <c r="A340">
        <v>338</v>
      </c>
      <c r="B340">
        <v>10798667.24781042</v>
      </c>
      <c r="C340">
        <v>1600584.419169898</v>
      </c>
    </row>
    <row r="341" spans="1:3">
      <c r="A341">
        <v>339</v>
      </c>
      <c r="B341">
        <v>10798667.429917</v>
      </c>
      <c r="C341">
        <v>1600326.977405999</v>
      </c>
    </row>
    <row r="342" spans="1:3">
      <c r="A342">
        <v>340</v>
      </c>
      <c r="B342">
        <v>10798667.33125889</v>
      </c>
      <c r="C342">
        <v>1600491.185710283</v>
      </c>
    </row>
    <row r="343" spans="1:3">
      <c r="A343">
        <v>341</v>
      </c>
      <c r="B343">
        <v>10798667.60290783</v>
      </c>
      <c r="C343">
        <v>1600578.23696419</v>
      </c>
    </row>
    <row r="344" spans="1:3">
      <c r="A344">
        <v>342</v>
      </c>
      <c r="B344">
        <v>10798667.35823947</v>
      </c>
      <c r="C344">
        <v>1600393.906264664</v>
      </c>
    </row>
    <row r="345" spans="1:3">
      <c r="A345">
        <v>343</v>
      </c>
      <c r="B345">
        <v>10798667.21044574</v>
      </c>
      <c r="C345">
        <v>1600507.583322036</v>
      </c>
    </row>
    <row r="346" spans="1:3">
      <c r="A346">
        <v>344</v>
      </c>
      <c r="B346">
        <v>10798667.59954493</v>
      </c>
      <c r="C346">
        <v>1600706.070682896</v>
      </c>
    </row>
    <row r="347" spans="1:3">
      <c r="A347">
        <v>345</v>
      </c>
      <c r="B347">
        <v>10798667.29158268</v>
      </c>
      <c r="C347">
        <v>1600434.98024668</v>
      </c>
    </row>
    <row r="348" spans="1:3">
      <c r="A348">
        <v>346</v>
      </c>
      <c r="B348">
        <v>10798667.10217297</v>
      </c>
      <c r="C348">
        <v>1600424.05538277</v>
      </c>
    </row>
    <row r="349" spans="1:3">
      <c r="A349">
        <v>347</v>
      </c>
      <c r="B349">
        <v>10798667.04082964</v>
      </c>
      <c r="C349">
        <v>1600511.678429698</v>
      </c>
    </row>
    <row r="350" spans="1:3">
      <c r="A350">
        <v>348</v>
      </c>
      <c r="B350">
        <v>10798667.08447328</v>
      </c>
      <c r="C350">
        <v>1600555.233055428</v>
      </c>
    </row>
    <row r="351" spans="1:3">
      <c r="A351">
        <v>349</v>
      </c>
      <c r="B351">
        <v>10798666.98129983</v>
      </c>
      <c r="C351">
        <v>1600433.134729671</v>
      </c>
    </row>
    <row r="352" spans="1:3">
      <c r="A352">
        <v>350</v>
      </c>
      <c r="B352">
        <v>10798666.93921897</v>
      </c>
      <c r="C352">
        <v>1600424.897236407</v>
      </c>
    </row>
    <row r="353" spans="1:3">
      <c r="A353">
        <v>351</v>
      </c>
      <c r="B353">
        <v>10798666.94389805</v>
      </c>
      <c r="C353">
        <v>1600402.130244488</v>
      </c>
    </row>
    <row r="354" spans="1:3">
      <c r="A354">
        <v>352</v>
      </c>
      <c r="B354">
        <v>10798667.01097253</v>
      </c>
      <c r="C354">
        <v>1600498.102254599</v>
      </c>
    </row>
    <row r="355" spans="1:3">
      <c r="A355">
        <v>353</v>
      </c>
      <c r="B355">
        <v>10798667.03103476</v>
      </c>
      <c r="C355">
        <v>1600470.158028033</v>
      </c>
    </row>
    <row r="356" spans="1:3">
      <c r="A356">
        <v>354</v>
      </c>
      <c r="B356">
        <v>10798666.97048125</v>
      </c>
      <c r="C356">
        <v>1600396.046456859</v>
      </c>
    </row>
    <row r="357" spans="1:3">
      <c r="A357">
        <v>355</v>
      </c>
      <c r="B357">
        <v>10798666.94765032</v>
      </c>
      <c r="C357">
        <v>1600299.574257567</v>
      </c>
    </row>
    <row r="358" spans="1:3">
      <c r="A358">
        <v>356</v>
      </c>
      <c r="B358">
        <v>10798667.00827486</v>
      </c>
      <c r="C358">
        <v>1600376.825208529</v>
      </c>
    </row>
    <row r="359" spans="1:3">
      <c r="A359">
        <v>357</v>
      </c>
      <c r="B359">
        <v>10798667.01067807</v>
      </c>
      <c r="C359">
        <v>1600234.371211812</v>
      </c>
    </row>
    <row r="360" spans="1:3">
      <c r="A360">
        <v>358</v>
      </c>
      <c r="B360">
        <v>10798666.94522457</v>
      </c>
      <c r="C360">
        <v>1600401.533403364</v>
      </c>
    </row>
    <row r="361" spans="1:3">
      <c r="A361">
        <v>359</v>
      </c>
      <c r="B361">
        <v>10798666.95118233</v>
      </c>
      <c r="C361">
        <v>1600455.096407441</v>
      </c>
    </row>
    <row r="362" spans="1:3">
      <c r="A362">
        <v>360</v>
      </c>
      <c r="B362">
        <v>10798666.91375274</v>
      </c>
      <c r="C362">
        <v>1600423.382989143</v>
      </c>
    </row>
    <row r="363" spans="1:3">
      <c r="A363">
        <v>361</v>
      </c>
      <c r="B363">
        <v>10798666.92876067</v>
      </c>
      <c r="C363">
        <v>1600419.151502314</v>
      </c>
    </row>
    <row r="364" spans="1:3">
      <c r="A364">
        <v>362</v>
      </c>
      <c r="B364">
        <v>10798666.90196647</v>
      </c>
      <c r="C364">
        <v>1600471.257314885</v>
      </c>
    </row>
    <row r="365" spans="1:3">
      <c r="A365">
        <v>363</v>
      </c>
      <c r="B365">
        <v>10798666.91249691</v>
      </c>
      <c r="C365">
        <v>1600520.055147962</v>
      </c>
    </row>
    <row r="366" spans="1:3">
      <c r="A366">
        <v>364</v>
      </c>
      <c r="B366">
        <v>10798666.89244144</v>
      </c>
      <c r="C366">
        <v>1600433.624236035</v>
      </c>
    </row>
    <row r="367" spans="1:3">
      <c r="A367">
        <v>365</v>
      </c>
      <c r="B367">
        <v>10798666.92023809</v>
      </c>
      <c r="C367">
        <v>1600470.49592962</v>
      </c>
    </row>
    <row r="368" spans="1:3">
      <c r="A368">
        <v>366</v>
      </c>
      <c r="B368">
        <v>10798666.8963485</v>
      </c>
      <c r="C368">
        <v>1600448.460482197</v>
      </c>
    </row>
    <row r="369" spans="1:3">
      <c r="A369">
        <v>367</v>
      </c>
      <c r="B369">
        <v>10798666.92030688</v>
      </c>
      <c r="C369">
        <v>1600436.540061912</v>
      </c>
    </row>
    <row r="370" spans="1:3">
      <c r="A370">
        <v>368</v>
      </c>
      <c r="B370">
        <v>10798666.88854669</v>
      </c>
      <c r="C370">
        <v>1600345.460271408</v>
      </c>
    </row>
    <row r="371" spans="1:3">
      <c r="A371">
        <v>369</v>
      </c>
      <c r="B371">
        <v>10798666.89640192</v>
      </c>
      <c r="C371">
        <v>1600359.495504911</v>
      </c>
    </row>
    <row r="372" spans="1:3">
      <c r="A372">
        <v>370</v>
      </c>
      <c r="B372">
        <v>10798666.87592608</v>
      </c>
      <c r="C372">
        <v>1600293.728227408</v>
      </c>
    </row>
    <row r="373" spans="1:3">
      <c r="A373">
        <v>371</v>
      </c>
      <c r="B373">
        <v>10798666.89200164</v>
      </c>
      <c r="C373">
        <v>1600312.409372687</v>
      </c>
    </row>
    <row r="374" spans="1:3">
      <c r="A374">
        <v>372</v>
      </c>
      <c r="B374">
        <v>10798666.87831551</v>
      </c>
      <c r="C374">
        <v>1600321.138194379</v>
      </c>
    </row>
    <row r="375" spans="1:3">
      <c r="A375">
        <v>373</v>
      </c>
      <c r="B375">
        <v>10798666.87255108</v>
      </c>
      <c r="C375">
        <v>1600297.043381608</v>
      </c>
    </row>
    <row r="376" spans="1:3">
      <c r="A376">
        <v>374</v>
      </c>
      <c r="B376">
        <v>10798666.87806111</v>
      </c>
      <c r="C376">
        <v>1600246.975192076</v>
      </c>
    </row>
    <row r="377" spans="1:3">
      <c r="A377">
        <v>375</v>
      </c>
      <c r="B377">
        <v>10798666.86131126</v>
      </c>
      <c r="C377">
        <v>1600269.306129411</v>
      </c>
    </row>
    <row r="378" spans="1:3">
      <c r="A378">
        <v>376</v>
      </c>
      <c r="B378">
        <v>10798666.87083817</v>
      </c>
      <c r="C378">
        <v>1600173.028104472</v>
      </c>
    </row>
    <row r="379" spans="1:3">
      <c r="A379">
        <v>377</v>
      </c>
      <c r="B379">
        <v>10798666.85724581</v>
      </c>
      <c r="C379">
        <v>1600281.9187893</v>
      </c>
    </row>
    <row r="380" spans="1:3">
      <c r="A380">
        <v>378</v>
      </c>
      <c r="B380">
        <v>10798666.85555178</v>
      </c>
      <c r="C380">
        <v>1600341.191365452</v>
      </c>
    </row>
    <row r="381" spans="1:3">
      <c r="A381">
        <v>379</v>
      </c>
      <c r="B381">
        <v>10798666.8611576</v>
      </c>
      <c r="C381">
        <v>1600313.059057239</v>
      </c>
    </row>
    <row r="382" spans="1:3">
      <c r="A382">
        <v>380</v>
      </c>
      <c r="B382">
        <v>10798666.88850433</v>
      </c>
      <c r="C382">
        <v>1600330.532483596</v>
      </c>
    </row>
    <row r="383" spans="1:3">
      <c r="A383">
        <v>381</v>
      </c>
      <c r="B383">
        <v>10798666.86639151</v>
      </c>
      <c r="C383">
        <v>1600329.297629983</v>
      </c>
    </row>
    <row r="384" spans="1:3">
      <c r="A384">
        <v>382</v>
      </c>
      <c r="B384">
        <v>10798666.8627486</v>
      </c>
      <c r="C384">
        <v>1600424.737885498</v>
      </c>
    </row>
    <row r="385" spans="1:3">
      <c r="A385">
        <v>383</v>
      </c>
      <c r="B385">
        <v>10798666.8571879</v>
      </c>
      <c r="C385">
        <v>1600341.318722492</v>
      </c>
    </row>
    <row r="386" spans="1:3">
      <c r="A386">
        <v>384</v>
      </c>
      <c r="B386">
        <v>10798666.87121172</v>
      </c>
      <c r="C386">
        <v>1600369.731868979</v>
      </c>
    </row>
    <row r="387" spans="1:3">
      <c r="A387">
        <v>385</v>
      </c>
      <c r="B387">
        <v>10798666.85482502</v>
      </c>
      <c r="C387">
        <v>1600357.935434753</v>
      </c>
    </row>
    <row r="388" spans="1:3">
      <c r="A388">
        <v>386</v>
      </c>
      <c r="B388">
        <v>10798666.86217704</v>
      </c>
      <c r="C388">
        <v>1600355.864663756</v>
      </c>
    </row>
    <row r="389" spans="1:3">
      <c r="A389">
        <v>387</v>
      </c>
      <c r="B389">
        <v>10798666.85380913</v>
      </c>
      <c r="C389">
        <v>1600332.093499743</v>
      </c>
    </row>
    <row r="390" spans="1:3">
      <c r="A390">
        <v>388</v>
      </c>
      <c r="B390">
        <v>10798666.86061885</v>
      </c>
      <c r="C390">
        <v>1600354.568903085</v>
      </c>
    </row>
    <row r="391" spans="1:3">
      <c r="A391">
        <v>389</v>
      </c>
      <c r="B391">
        <v>10798666.85092724</v>
      </c>
      <c r="C391">
        <v>1600310.32226962</v>
      </c>
    </row>
    <row r="392" spans="1:3">
      <c r="A392">
        <v>390</v>
      </c>
      <c r="B392">
        <v>10798666.85246231</v>
      </c>
      <c r="C392">
        <v>1600318.896805462</v>
      </c>
    </row>
    <row r="393" spans="1:3">
      <c r="A393">
        <v>391</v>
      </c>
      <c r="B393">
        <v>10798666.85109227</v>
      </c>
      <c r="C393">
        <v>1600299.141544355</v>
      </c>
    </row>
    <row r="394" spans="1:3">
      <c r="A394">
        <v>392</v>
      </c>
      <c r="B394">
        <v>10798666.85515422</v>
      </c>
      <c r="C394">
        <v>1600294.072798159</v>
      </c>
    </row>
    <row r="395" spans="1:3">
      <c r="A395">
        <v>393</v>
      </c>
      <c r="B395">
        <v>10798666.84329934</v>
      </c>
      <c r="C395">
        <v>1600331.17649223</v>
      </c>
    </row>
    <row r="396" spans="1:3">
      <c r="A396">
        <v>394</v>
      </c>
      <c r="B396">
        <v>10798666.84589994</v>
      </c>
      <c r="C396">
        <v>1600319.477394633</v>
      </c>
    </row>
    <row r="397" spans="1:3">
      <c r="A397">
        <v>395</v>
      </c>
      <c r="B397">
        <v>10798666.84938962</v>
      </c>
      <c r="C397">
        <v>1600343.726568051</v>
      </c>
    </row>
    <row r="398" spans="1:3">
      <c r="A398">
        <v>396</v>
      </c>
      <c r="B398">
        <v>10798666.8418225</v>
      </c>
      <c r="C398">
        <v>1600294.576758355</v>
      </c>
    </row>
    <row r="399" spans="1:3">
      <c r="A399">
        <v>397</v>
      </c>
      <c r="B399">
        <v>10798666.84055723</v>
      </c>
      <c r="C399">
        <v>1600294.927509729</v>
      </c>
    </row>
    <row r="400" spans="1:3">
      <c r="A400">
        <v>398</v>
      </c>
      <c r="B400">
        <v>10798666.84246497</v>
      </c>
      <c r="C400">
        <v>1600274.500926785</v>
      </c>
    </row>
    <row r="401" spans="1:3">
      <c r="A401">
        <v>399</v>
      </c>
      <c r="B401">
        <v>10798666.84466716</v>
      </c>
      <c r="C401">
        <v>1600304.54229306</v>
      </c>
    </row>
    <row r="402" spans="1:3">
      <c r="A402">
        <v>400</v>
      </c>
      <c r="B402">
        <v>10798666.84088699</v>
      </c>
      <c r="C402">
        <v>1600321.276184283</v>
      </c>
    </row>
    <row r="403" spans="1:3">
      <c r="A403">
        <v>401</v>
      </c>
      <c r="B403">
        <v>10798666.84517182</v>
      </c>
      <c r="C403">
        <v>1600280.574351253</v>
      </c>
    </row>
    <row r="404" spans="1:3">
      <c r="A404">
        <v>402</v>
      </c>
      <c r="B404">
        <v>10798666.84301921</v>
      </c>
      <c r="C404">
        <v>1600265.012989912</v>
      </c>
    </row>
    <row r="405" spans="1:3">
      <c r="A405">
        <v>403</v>
      </c>
      <c r="B405">
        <v>10798666.83894694</v>
      </c>
      <c r="C405">
        <v>1600306.299393738</v>
      </c>
    </row>
    <row r="406" spans="1:3">
      <c r="A406">
        <v>404</v>
      </c>
      <c r="B406">
        <v>10798666.84279005</v>
      </c>
      <c r="C406">
        <v>1600301.578665137</v>
      </c>
    </row>
    <row r="407" spans="1:3">
      <c r="A407">
        <v>405</v>
      </c>
      <c r="B407">
        <v>10798666.84197576</v>
      </c>
      <c r="C407">
        <v>1600327.194238515</v>
      </c>
    </row>
    <row r="408" spans="1:3">
      <c r="A408">
        <v>406</v>
      </c>
      <c r="B408">
        <v>10798666.84359596</v>
      </c>
      <c r="C408">
        <v>1600319.995904743</v>
      </c>
    </row>
    <row r="409" spans="1:3">
      <c r="A409">
        <v>407</v>
      </c>
      <c r="B409">
        <v>10798666.83847866</v>
      </c>
      <c r="C409">
        <v>1600313.948655956</v>
      </c>
    </row>
    <row r="410" spans="1:3">
      <c r="A410">
        <v>408</v>
      </c>
      <c r="B410">
        <v>10798666.84018352</v>
      </c>
      <c r="C410">
        <v>1600316.762456663</v>
      </c>
    </row>
    <row r="411" spans="1:3">
      <c r="A411">
        <v>409</v>
      </c>
      <c r="B411">
        <v>10798666.83725127</v>
      </c>
      <c r="C411">
        <v>1600313.807462537</v>
      </c>
    </row>
    <row r="412" spans="1:3">
      <c r="A412">
        <v>410</v>
      </c>
      <c r="B412">
        <v>10798666.8367422</v>
      </c>
      <c r="C412">
        <v>1600323.324206878</v>
      </c>
    </row>
    <row r="413" spans="1:3">
      <c r="A413">
        <v>411</v>
      </c>
      <c r="B413">
        <v>10798666.83455817</v>
      </c>
      <c r="C413">
        <v>1600319.095635925</v>
      </c>
    </row>
    <row r="414" spans="1:3">
      <c r="A414">
        <v>412</v>
      </c>
      <c r="B414">
        <v>10798666.83365623</v>
      </c>
      <c r="C414">
        <v>1600313.474480868</v>
      </c>
    </row>
    <row r="415" spans="1:3">
      <c r="A415">
        <v>413</v>
      </c>
      <c r="B415">
        <v>10798666.83304698</v>
      </c>
      <c r="C415">
        <v>1600317.519250179</v>
      </c>
    </row>
    <row r="416" spans="1:3">
      <c r="A416">
        <v>414</v>
      </c>
      <c r="B416">
        <v>10798666.83180139</v>
      </c>
      <c r="C416">
        <v>1600324.10432923</v>
      </c>
    </row>
    <row r="417" spans="1:3">
      <c r="A417">
        <v>415</v>
      </c>
      <c r="B417">
        <v>10798666.83136807</v>
      </c>
      <c r="C417">
        <v>1600316.082867232</v>
      </c>
    </row>
    <row r="418" spans="1:3">
      <c r="A418">
        <v>416</v>
      </c>
      <c r="B418">
        <v>10798666.83171916</v>
      </c>
      <c r="C418">
        <v>1600307.944093458</v>
      </c>
    </row>
    <row r="419" spans="1:3">
      <c r="A419">
        <v>417</v>
      </c>
      <c r="B419">
        <v>10798666.83259429</v>
      </c>
      <c r="C419">
        <v>1600308.082580648</v>
      </c>
    </row>
    <row r="420" spans="1:3">
      <c r="A420">
        <v>418</v>
      </c>
      <c r="B420">
        <v>10798666.83118615</v>
      </c>
      <c r="C420">
        <v>1600306.818689504</v>
      </c>
    </row>
    <row r="421" spans="1:3">
      <c r="A421">
        <v>419</v>
      </c>
      <c r="B421">
        <v>10798666.83193254</v>
      </c>
      <c r="C421">
        <v>1600321.424223921</v>
      </c>
    </row>
    <row r="422" spans="1:3">
      <c r="A422">
        <v>420</v>
      </c>
      <c r="B422">
        <v>10798666.83187851</v>
      </c>
      <c r="C422">
        <v>1600310.990569445</v>
      </c>
    </row>
    <row r="423" spans="1:3">
      <c r="A423">
        <v>421</v>
      </c>
      <c r="B423">
        <v>10798666.83267468</v>
      </c>
      <c r="C423">
        <v>1600312.727473451</v>
      </c>
    </row>
    <row r="424" spans="1:3">
      <c r="A424">
        <v>422</v>
      </c>
      <c r="B424">
        <v>10798666.83132187</v>
      </c>
      <c r="C424">
        <v>1600314.188473837</v>
      </c>
    </row>
    <row r="425" spans="1:3">
      <c r="A425">
        <v>423</v>
      </c>
      <c r="B425">
        <v>10798666.83179954</v>
      </c>
      <c r="C425">
        <v>1600294.667797689</v>
      </c>
    </row>
    <row r="426" spans="1:3">
      <c r="A426">
        <v>424</v>
      </c>
      <c r="B426">
        <v>10798666.83178676</v>
      </c>
      <c r="C426">
        <v>1600311.699399454</v>
      </c>
    </row>
    <row r="427" spans="1:3">
      <c r="A427">
        <v>425</v>
      </c>
      <c r="B427">
        <v>10798666.83151834</v>
      </c>
      <c r="C427">
        <v>1600313.332461834</v>
      </c>
    </row>
    <row r="428" spans="1:3">
      <c r="A428">
        <v>426</v>
      </c>
      <c r="B428">
        <v>10798666.83100605</v>
      </c>
      <c r="C428">
        <v>1600306.618634216</v>
      </c>
    </row>
    <row r="429" spans="1:3">
      <c r="A429">
        <v>427</v>
      </c>
      <c r="B429">
        <v>10798666.83172434</v>
      </c>
      <c r="C429">
        <v>1600298.289035108</v>
      </c>
    </row>
    <row r="430" spans="1:3">
      <c r="A430">
        <v>428</v>
      </c>
      <c r="B430">
        <v>10798666.83132705</v>
      </c>
      <c r="C430">
        <v>1600304.011852953</v>
      </c>
    </row>
    <row r="431" spans="1:3">
      <c r="A431">
        <v>429</v>
      </c>
      <c r="B431">
        <v>10798666.83095943</v>
      </c>
      <c r="C431">
        <v>1600304.124137573</v>
      </c>
    </row>
    <row r="432" spans="1:3">
      <c r="A432">
        <v>430</v>
      </c>
      <c r="B432">
        <v>10798666.83121979</v>
      </c>
      <c r="C432">
        <v>1600301.680721606</v>
      </c>
    </row>
    <row r="433" spans="1:3">
      <c r="A433">
        <v>431</v>
      </c>
      <c r="B433">
        <v>10798666.83091091</v>
      </c>
      <c r="C433">
        <v>1600311.227385016</v>
      </c>
    </row>
    <row r="434" spans="1:3">
      <c r="A434">
        <v>432</v>
      </c>
      <c r="B434">
        <v>10798666.83096428</v>
      </c>
      <c r="C434">
        <v>1600308.179777953</v>
      </c>
    </row>
    <row r="435" spans="1:3">
      <c r="A435">
        <v>433</v>
      </c>
      <c r="B435">
        <v>10798666.8305636</v>
      </c>
      <c r="C435">
        <v>1600311.187518899</v>
      </c>
    </row>
    <row r="436" spans="1:3">
      <c r="A436">
        <v>434</v>
      </c>
      <c r="B436">
        <v>10798666.83075059</v>
      </c>
      <c r="C436">
        <v>1600303.717167386</v>
      </c>
    </row>
    <row r="437" spans="1:3">
      <c r="A437">
        <v>435</v>
      </c>
      <c r="B437">
        <v>10798666.83059823</v>
      </c>
      <c r="C437">
        <v>1600314.678930202</v>
      </c>
    </row>
    <row r="438" spans="1:3">
      <c r="A438">
        <v>436</v>
      </c>
      <c r="B438">
        <v>10798666.83102366</v>
      </c>
      <c r="C438">
        <v>1600312.521103448</v>
      </c>
    </row>
    <row r="439" spans="1:3">
      <c r="A439">
        <v>437</v>
      </c>
      <c r="B439">
        <v>10798666.83072218</v>
      </c>
      <c r="C439">
        <v>1600308.747389017</v>
      </c>
    </row>
    <row r="440" spans="1:3">
      <c r="A440">
        <v>438</v>
      </c>
      <c r="B440">
        <v>10798666.83062617</v>
      </c>
      <c r="C440">
        <v>1600323.600588808</v>
      </c>
    </row>
    <row r="441" spans="1:3">
      <c r="A441">
        <v>439</v>
      </c>
      <c r="B441">
        <v>10798666.83049455</v>
      </c>
      <c r="C441">
        <v>1600315.208410258</v>
      </c>
    </row>
    <row r="442" spans="1:3">
      <c r="A442">
        <v>440</v>
      </c>
      <c r="B442">
        <v>10798666.83095694</v>
      </c>
      <c r="C442">
        <v>1600317.651350037</v>
      </c>
    </row>
    <row r="443" spans="1:3">
      <c r="A443">
        <v>441</v>
      </c>
      <c r="B443">
        <v>10798666.8306019</v>
      </c>
      <c r="C443">
        <v>1600312.33979348</v>
      </c>
    </row>
    <row r="444" spans="1:3">
      <c r="A444">
        <v>442</v>
      </c>
      <c r="B444">
        <v>10798666.83076399</v>
      </c>
      <c r="C444">
        <v>1600323.269613099</v>
      </c>
    </row>
    <row r="445" spans="1:3">
      <c r="A445">
        <v>443</v>
      </c>
      <c r="B445">
        <v>10798666.83043311</v>
      </c>
      <c r="C445">
        <v>1600317.461508629</v>
      </c>
    </row>
    <row r="446" spans="1:3">
      <c r="A446">
        <v>444</v>
      </c>
      <c r="B446">
        <v>10798666.83054483</v>
      </c>
      <c r="C446">
        <v>1600319.150190994</v>
      </c>
    </row>
    <row r="447" spans="1:3">
      <c r="A447">
        <v>445</v>
      </c>
      <c r="B447">
        <v>10798666.830487</v>
      </c>
      <c r="C447">
        <v>1600316.98014959</v>
      </c>
    </row>
    <row r="448" spans="1:3">
      <c r="A448">
        <v>446</v>
      </c>
      <c r="B448">
        <v>10798666.83047404</v>
      </c>
      <c r="C448">
        <v>1600318.854928936</v>
      </c>
    </row>
    <row r="449" spans="1:3">
      <c r="A449">
        <v>447</v>
      </c>
      <c r="B449">
        <v>10798666.83047931</v>
      </c>
      <c r="C449">
        <v>1600316.950838429</v>
      </c>
    </row>
    <row r="450" spans="1:3">
      <c r="A450">
        <v>448</v>
      </c>
      <c r="B450">
        <v>10798666.83049729</v>
      </c>
      <c r="C450">
        <v>1600319.381326185</v>
      </c>
    </row>
    <row r="451" spans="1:3">
      <c r="A451">
        <v>449</v>
      </c>
      <c r="B451">
        <v>10798666.83040823</v>
      </c>
      <c r="C451">
        <v>1600314.565070267</v>
      </c>
    </row>
    <row r="452" spans="1:3">
      <c r="A452">
        <v>450</v>
      </c>
      <c r="B452">
        <v>10798666.83051103</v>
      </c>
      <c r="C452">
        <v>1600312.209491047</v>
      </c>
    </row>
    <row r="453" spans="1:3">
      <c r="A453">
        <v>451</v>
      </c>
      <c r="B453">
        <v>10798666.83039085</v>
      </c>
      <c r="C453">
        <v>1600316.023583845</v>
      </c>
    </row>
    <row r="454" spans="1:3">
      <c r="A454">
        <v>452</v>
      </c>
      <c r="B454">
        <v>10798666.83038756</v>
      </c>
      <c r="C454">
        <v>1600318.942948388</v>
      </c>
    </row>
    <row r="455" spans="1:3">
      <c r="A455">
        <v>453</v>
      </c>
      <c r="B455">
        <v>10798666.83035391</v>
      </c>
      <c r="C455">
        <v>1600318.181361396</v>
      </c>
    </row>
    <row r="456" spans="1:3">
      <c r="A456">
        <v>454</v>
      </c>
      <c r="B456">
        <v>10798666.83035392</v>
      </c>
      <c r="C456">
        <v>1600318.835676098</v>
      </c>
    </row>
    <row r="457" spans="1:3">
      <c r="A457">
        <v>455</v>
      </c>
      <c r="B457">
        <v>10798666.83034346</v>
      </c>
      <c r="C457">
        <v>1600315.40406632</v>
      </c>
    </row>
    <row r="458" spans="1:3">
      <c r="A458">
        <v>456</v>
      </c>
      <c r="B458">
        <v>10798666.83034894</v>
      </c>
      <c r="C458">
        <v>1600314.320576734</v>
      </c>
    </row>
    <row r="459" spans="1:3">
      <c r="A459">
        <v>457</v>
      </c>
      <c r="B459">
        <v>10798666.83034619</v>
      </c>
      <c r="C459">
        <v>1600314.102132759</v>
      </c>
    </row>
    <row r="460" spans="1:3">
      <c r="A460">
        <v>458</v>
      </c>
      <c r="B460">
        <v>10798666.83032661</v>
      </c>
      <c r="C460">
        <v>1600314.914695067</v>
      </c>
    </row>
    <row r="461" spans="1:3">
      <c r="A461">
        <v>459</v>
      </c>
      <c r="B461">
        <v>10798666.83039209</v>
      </c>
      <c r="C461">
        <v>1600317.572582245</v>
      </c>
    </row>
    <row r="462" spans="1:3">
      <c r="A462">
        <v>460</v>
      </c>
      <c r="B462">
        <v>10798666.83034444</v>
      </c>
      <c r="C462">
        <v>1600314.772270807</v>
      </c>
    </row>
    <row r="463" spans="1:3">
      <c r="A463">
        <v>461</v>
      </c>
      <c r="B463">
        <v>10798666.8304186</v>
      </c>
      <c r="C463">
        <v>1600320.365635565</v>
      </c>
    </row>
    <row r="464" spans="1:3">
      <c r="A464">
        <v>462</v>
      </c>
      <c r="B464">
        <v>10798666.83038688</v>
      </c>
      <c r="C464">
        <v>1600313.193987231</v>
      </c>
    </row>
    <row r="465" spans="1:3">
      <c r="A465">
        <v>463</v>
      </c>
      <c r="B465">
        <v>10798666.83042249</v>
      </c>
      <c r="C465">
        <v>1600312.413154191</v>
      </c>
    </row>
    <row r="466" spans="1:3">
      <c r="A466">
        <v>464</v>
      </c>
      <c r="B466">
        <v>10798666.83039848</v>
      </c>
      <c r="C466">
        <v>1600312.165436089</v>
      </c>
    </row>
    <row r="467" spans="1:3">
      <c r="A467">
        <v>465</v>
      </c>
      <c r="B467">
        <v>10798666.83033647</v>
      </c>
      <c r="C467">
        <v>1600316.150445532</v>
      </c>
    </row>
    <row r="468" spans="1:3">
      <c r="A468">
        <v>466</v>
      </c>
      <c r="B468">
        <v>10798666.8303016</v>
      </c>
      <c r="C468">
        <v>1600313.13973482</v>
      </c>
    </row>
    <row r="469" spans="1:3">
      <c r="A469">
        <v>467</v>
      </c>
      <c r="B469">
        <v>10798666.83030904</v>
      </c>
      <c r="C469">
        <v>1600312.812746098</v>
      </c>
    </row>
    <row r="470" spans="1:3">
      <c r="A470">
        <v>468</v>
      </c>
      <c r="B470">
        <v>10798666.8302889</v>
      </c>
      <c r="C470">
        <v>1600313.338356393</v>
      </c>
    </row>
    <row r="471" spans="1:3">
      <c r="A471">
        <v>469</v>
      </c>
      <c r="B471">
        <v>10798666.83030863</v>
      </c>
      <c r="C471">
        <v>1600313.842654894</v>
      </c>
    </row>
    <row r="472" spans="1:3">
      <c r="A472">
        <v>470</v>
      </c>
      <c r="B472">
        <v>10798666.83026105</v>
      </c>
      <c r="C472">
        <v>1600314.435647476</v>
      </c>
    </row>
    <row r="473" spans="1:3">
      <c r="A473">
        <v>471</v>
      </c>
      <c r="B473">
        <v>10798666.83026756</v>
      </c>
      <c r="C473">
        <v>1600313.283659426</v>
      </c>
    </row>
    <row r="474" spans="1:3">
      <c r="A474">
        <v>472</v>
      </c>
      <c r="B474">
        <v>10798666.83025078</v>
      </c>
      <c r="C474">
        <v>1600315.454329012</v>
      </c>
    </row>
    <row r="475" spans="1:3">
      <c r="A475">
        <v>473</v>
      </c>
      <c r="B475">
        <v>10798666.83024509</v>
      </c>
      <c r="C475">
        <v>1600316.572218026</v>
      </c>
    </row>
    <row r="476" spans="1:3">
      <c r="A476">
        <v>474</v>
      </c>
      <c r="B476">
        <v>10798666.83027313</v>
      </c>
      <c r="C476">
        <v>1600315.241355835</v>
      </c>
    </row>
    <row r="477" spans="1:3">
      <c r="A477">
        <v>475</v>
      </c>
      <c r="B477">
        <v>10798666.83025921</v>
      </c>
      <c r="C477">
        <v>1600317.069109696</v>
      </c>
    </row>
    <row r="478" spans="1:3">
      <c r="A478">
        <v>476</v>
      </c>
      <c r="B478">
        <v>10798666.83025159</v>
      </c>
      <c r="C478">
        <v>1600316.080671875</v>
      </c>
    </row>
    <row r="479" spans="1:3">
      <c r="A479">
        <v>477</v>
      </c>
      <c r="B479">
        <v>10798666.83024583</v>
      </c>
      <c r="C479">
        <v>1600315.955543058</v>
      </c>
    </row>
    <row r="480" spans="1:3">
      <c r="A480">
        <v>478</v>
      </c>
      <c r="B480">
        <v>10798666.83025026</v>
      </c>
      <c r="C480">
        <v>1600318.838034823</v>
      </c>
    </row>
    <row r="481" spans="1:3">
      <c r="A481">
        <v>479</v>
      </c>
      <c r="B481">
        <v>10798666.83024459</v>
      </c>
      <c r="C481">
        <v>1600317.306970112</v>
      </c>
    </row>
    <row r="482" spans="1:3">
      <c r="A482">
        <v>480</v>
      </c>
      <c r="B482">
        <v>10798666.83026025</v>
      </c>
      <c r="C482">
        <v>1600318.831932145</v>
      </c>
    </row>
    <row r="483" spans="1:3">
      <c r="A483">
        <v>481</v>
      </c>
      <c r="B483">
        <v>10798666.83024394</v>
      </c>
      <c r="C483">
        <v>1600317.305841012</v>
      </c>
    </row>
    <row r="484" spans="1:3">
      <c r="A484">
        <v>482</v>
      </c>
      <c r="B484">
        <v>10798666.83025295</v>
      </c>
      <c r="C484">
        <v>1600317.147043546</v>
      </c>
    </row>
    <row r="485" spans="1:3">
      <c r="A485">
        <v>483</v>
      </c>
      <c r="B485">
        <v>10798666.83025679</v>
      </c>
      <c r="C485">
        <v>1600318.202987045</v>
      </c>
    </row>
    <row r="486" spans="1:3">
      <c r="A486">
        <v>484</v>
      </c>
      <c r="B486">
        <v>10798666.83024623</v>
      </c>
      <c r="C486">
        <v>1600317.711508847</v>
      </c>
    </row>
    <row r="487" spans="1:3">
      <c r="A487">
        <v>485</v>
      </c>
      <c r="B487">
        <v>10798666.83024559</v>
      </c>
      <c r="C487">
        <v>1600316.348399173</v>
      </c>
    </row>
    <row r="488" spans="1:3">
      <c r="A488">
        <v>486</v>
      </c>
      <c r="B488">
        <v>10798666.83024789</v>
      </c>
      <c r="C488">
        <v>1600317.3572139</v>
      </c>
    </row>
    <row r="489" spans="1:3">
      <c r="A489">
        <v>487</v>
      </c>
      <c r="B489">
        <v>10798666.83024063</v>
      </c>
      <c r="C489">
        <v>1600316.618935186</v>
      </c>
    </row>
    <row r="490" spans="1:3">
      <c r="A490">
        <v>488</v>
      </c>
      <c r="B490">
        <v>10798666.83024519</v>
      </c>
      <c r="C490">
        <v>1600316.001419897</v>
      </c>
    </row>
    <row r="491" spans="1:3">
      <c r="A491">
        <v>489</v>
      </c>
      <c r="B491">
        <v>10798666.83024156</v>
      </c>
      <c r="C491">
        <v>1600315.931060209</v>
      </c>
    </row>
    <row r="492" spans="1:3">
      <c r="A492">
        <v>490</v>
      </c>
      <c r="B492">
        <v>10798666.83024207</v>
      </c>
      <c r="C492">
        <v>1600316.848353081</v>
      </c>
    </row>
    <row r="493" spans="1:3">
      <c r="A493">
        <v>491</v>
      </c>
      <c r="B493">
        <v>10798666.83023636</v>
      </c>
      <c r="C493">
        <v>1600317.00858196</v>
      </c>
    </row>
    <row r="494" spans="1:3">
      <c r="A494">
        <v>492</v>
      </c>
      <c r="B494">
        <v>10798666.83024343</v>
      </c>
      <c r="C494">
        <v>1600317.718856916</v>
      </c>
    </row>
    <row r="495" spans="1:3">
      <c r="A495">
        <v>493</v>
      </c>
      <c r="B495">
        <v>10798666.83024133</v>
      </c>
      <c r="C495">
        <v>1600317.387111037</v>
      </c>
    </row>
    <row r="496" spans="1:3">
      <c r="A496">
        <v>494</v>
      </c>
      <c r="B496">
        <v>10798666.83023646</v>
      </c>
      <c r="C496">
        <v>1600315.723032439</v>
      </c>
    </row>
    <row r="497" spans="1:3">
      <c r="A497">
        <v>495</v>
      </c>
      <c r="B497">
        <v>10798666.83023738</v>
      </c>
      <c r="C497">
        <v>1600317.320262411</v>
      </c>
    </row>
    <row r="498" spans="1:3">
      <c r="A498">
        <v>496</v>
      </c>
      <c r="B498">
        <v>10798666.83023815</v>
      </c>
      <c r="C498">
        <v>1600316.85757451</v>
      </c>
    </row>
    <row r="499" spans="1:3">
      <c r="A499">
        <v>497</v>
      </c>
      <c r="B499">
        <v>10798666.83023714</v>
      </c>
      <c r="C499">
        <v>1600316.954031222</v>
      </c>
    </row>
    <row r="500" spans="1:3">
      <c r="A500">
        <v>498</v>
      </c>
      <c r="B500">
        <v>10798666.83023728</v>
      </c>
      <c r="C500">
        <v>1600316.956711076</v>
      </c>
    </row>
    <row r="501" spans="1:3">
      <c r="A501">
        <v>499</v>
      </c>
      <c r="B501">
        <v>10798666.83023449</v>
      </c>
      <c r="C501">
        <v>1600316.638997476</v>
      </c>
    </row>
    <row r="502" spans="1:3">
      <c r="A502">
        <v>500</v>
      </c>
      <c r="B502">
        <v>10798666.83023558</v>
      </c>
      <c r="C502">
        <v>1600316.504881206</v>
      </c>
    </row>
    <row r="503" spans="1:3">
      <c r="A503">
        <v>501</v>
      </c>
      <c r="B503">
        <v>10798666.83023376</v>
      </c>
      <c r="C503">
        <v>1600316.985153869</v>
      </c>
    </row>
    <row r="504" spans="1:3">
      <c r="A504">
        <v>502</v>
      </c>
      <c r="B504">
        <v>10798666.83023505</v>
      </c>
      <c r="C504">
        <v>1600317.137744215</v>
      </c>
    </row>
    <row r="505" spans="1:3">
      <c r="A505">
        <v>503</v>
      </c>
      <c r="B505">
        <v>10798666.83023425</v>
      </c>
      <c r="C505">
        <v>1600316.389514795</v>
      </c>
    </row>
    <row r="506" spans="1:3">
      <c r="A506">
        <v>504</v>
      </c>
      <c r="B506">
        <v>10798666.83023377</v>
      </c>
      <c r="C506">
        <v>1600316.886222816</v>
      </c>
    </row>
    <row r="507" spans="1:3">
      <c r="A507">
        <v>505</v>
      </c>
      <c r="B507">
        <v>10798666.83023209</v>
      </c>
      <c r="C507">
        <v>1600316.981302523</v>
      </c>
    </row>
    <row r="508" spans="1:3">
      <c r="A508">
        <v>506</v>
      </c>
      <c r="B508">
        <v>10798666.83023063</v>
      </c>
      <c r="C508">
        <v>1600316.95406619</v>
      </c>
    </row>
    <row r="509" spans="1:3">
      <c r="A509">
        <v>507</v>
      </c>
      <c r="B509">
        <v>10798666.83023093</v>
      </c>
      <c r="C509">
        <v>1600317.050816497</v>
      </c>
    </row>
    <row r="510" spans="1:3">
      <c r="A510">
        <v>508</v>
      </c>
      <c r="B510">
        <v>10798666.83023205</v>
      </c>
      <c r="C510">
        <v>1600317.216105897</v>
      </c>
    </row>
    <row r="511" spans="1:3">
      <c r="A511">
        <v>509</v>
      </c>
      <c r="B511">
        <v>10798666.83023096</v>
      </c>
      <c r="C511">
        <v>1600316.644161825</v>
      </c>
    </row>
    <row r="512" spans="1:3">
      <c r="A512">
        <v>510</v>
      </c>
      <c r="B512">
        <v>10798666.83023082</v>
      </c>
      <c r="C512">
        <v>1600317.058413591</v>
      </c>
    </row>
    <row r="513" spans="1:3">
      <c r="A513">
        <v>511</v>
      </c>
      <c r="B513">
        <v>10798666.83022983</v>
      </c>
      <c r="C513">
        <v>1600316.981842473</v>
      </c>
    </row>
    <row r="514" spans="1:3">
      <c r="A514">
        <v>512</v>
      </c>
      <c r="B514">
        <v>10798666.83022974</v>
      </c>
      <c r="C514">
        <v>1600317.20942371</v>
      </c>
    </row>
    <row r="515" spans="1:3">
      <c r="A515">
        <v>513</v>
      </c>
      <c r="B515">
        <v>10798666.83022987</v>
      </c>
      <c r="C515">
        <v>1600316.965682358</v>
      </c>
    </row>
    <row r="516" spans="1:3">
      <c r="A516">
        <v>514</v>
      </c>
      <c r="B516">
        <v>10798666.83022997</v>
      </c>
      <c r="C516">
        <v>1600317.235845487</v>
      </c>
    </row>
    <row r="517" spans="1:3">
      <c r="A517">
        <v>515</v>
      </c>
      <c r="B517">
        <v>10798666.83022936</v>
      </c>
      <c r="C517">
        <v>1600316.448172483</v>
      </c>
    </row>
    <row r="518" spans="1:3">
      <c r="A518">
        <v>516</v>
      </c>
      <c r="B518">
        <v>10798666.83022973</v>
      </c>
      <c r="C518">
        <v>1600316.548203432</v>
      </c>
    </row>
    <row r="519" spans="1:3">
      <c r="A519">
        <v>517</v>
      </c>
      <c r="B519">
        <v>10798666.8302299</v>
      </c>
      <c r="C519">
        <v>1600316.471355886</v>
      </c>
    </row>
    <row r="520" spans="1:3">
      <c r="A520">
        <v>518</v>
      </c>
      <c r="B520">
        <v>10798666.83022923</v>
      </c>
      <c r="C520">
        <v>1600316.346752901</v>
      </c>
    </row>
    <row r="521" spans="1:3">
      <c r="A521">
        <v>519</v>
      </c>
      <c r="B521">
        <v>10798666.83022938</v>
      </c>
      <c r="C521">
        <v>1600316.225506868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5289032.971473104</v>
      </c>
      <c r="C2">
        <v>2406660.997107354</v>
      </c>
    </row>
    <row r="3" spans="1:3">
      <c r="A3">
        <v>1</v>
      </c>
      <c r="B3">
        <v>30754044.5591384</v>
      </c>
      <c r="C3">
        <v>3108366.619110023</v>
      </c>
    </row>
    <row r="4" spans="1:3">
      <c r="A4">
        <v>2</v>
      </c>
      <c r="B4">
        <v>30542179.930759</v>
      </c>
      <c r="C4">
        <v>3114890.030115047</v>
      </c>
    </row>
    <row r="5" spans="1:3">
      <c r="A5">
        <v>3</v>
      </c>
      <c r="B5">
        <v>30332284.97505186</v>
      </c>
      <c r="C5">
        <v>3120052.404886731</v>
      </c>
    </row>
    <row r="6" spans="1:3">
      <c r="A6">
        <v>4</v>
      </c>
      <c r="B6">
        <v>30121877.84185803</v>
      </c>
      <c r="C6">
        <v>3123920.108760941</v>
      </c>
    </row>
    <row r="7" spans="1:3">
      <c r="A7">
        <v>5</v>
      </c>
      <c r="B7">
        <v>29916453.06660605</v>
      </c>
      <c r="C7">
        <v>3126540.78921065</v>
      </c>
    </row>
    <row r="8" spans="1:3">
      <c r="A8">
        <v>6</v>
      </c>
      <c r="B8">
        <v>29719167.45597625</v>
      </c>
      <c r="C8">
        <v>3127946.436246341</v>
      </c>
    </row>
    <row r="9" spans="1:3">
      <c r="A9">
        <v>7</v>
      </c>
      <c r="B9">
        <v>29526939.40714433</v>
      </c>
      <c r="C9">
        <v>3128155.328287463</v>
      </c>
    </row>
    <row r="10" spans="1:3">
      <c r="A10">
        <v>8</v>
      </c>
      <c r="B10">
        <v>29336843.5398267</v>
      </c>
      <c r="C10">
        <v>3127173.151798547</v>
      </c>
    </row>
    <row r="11" spans="1:3">
      <c r="A11">
        <v>9</v>
      </c>
      <c r="B11">
        <v>29149269.96695785</v>
      </c>
      <c r="C11">
        <v>3124993.45552191</v>
      </c>
    </row>
    <row r="12" spans="1:3">
      <c r="A12">
        <v>10</v>
      </c>
      <c r="B12">
        <v>28926597.66854331</v>
      </c>
      <c r="C12">
        <v>3121597.515699866</v>
      </c>
    </row>
    <row r="13" spans="1:3">
      <c r="A13">
        <v>11</v>
      </c>
      <c r="B13">
        <v>28714748.07231783</v>
      </c>
      <c r="C13">
        <v>3116958.564980065</v>
      </c>
    </row>
    <row r="14" spans="1:3">
      <c r="A14">
        <v>12</v>
      </c>
      <c r="B14">
        <v>28520573.73664653</v>
      </c>
      <c r="C14">
        <v>3111038.449743226</v>
      </c>
    </row>
    <row r="15" spans="1:3">
      <c r="A15">
        <v>13</v>
      </c>
      <c r="B15">
        <v>16628880.31701515</v>
      </c>
      <c r="C15">
        <v>3111579.309746299</v>
      </c>
    </row>
    <row r="16" spans="1:3">
      <c r="A16">
        <v>14</v>
      </c>
      <c r="B16">
        <v>12634508.81008848</v>
      </c>
      <c r="C16">
        <v>3112260.873203631</v>
      </c>
    </row>
    <row r="17" spans="1:3">
      <c r="A17">
        <v>15</v>
      </c>
      <c r="B17">
        <v>11722342.01494463</v>
      </c>
      <c r="C17">
        <v>3114265.121636032</v>
      </c>
    </row>
    <row r="18" spans="1:3">
      <c r="A18">
        <v>16</v>
      </c>
      <c r="B18">
        <v>11064555.61896847</v>
      </c>
      <c r="C18">
        <v>3115494.422034101</v>
      </c>
    </row>
    <row r="19" spans="1:3">
      <c r="A19">
        <v>17</v>
      </c>
      <c r="B19">
        <v>11082933.05914361</v>
      </c>
      <c r="C19">
        <v>3115627.476040259</v>
      </c>
    </row>
    <row r="20" spans="1:3">
      <c r="A20">
        <v>18</v>
      </c>
      <c r="B20">
        <v>10566156.8370096</v>
      </c>
      <c r="C20">
        <v>3116357.754514955</v>
      </c>
    </row>
    <row r="21" spans="1:3">
      <c r="A21">
        <v>19</v>
      </c>
      <c r="B21">
        <v>10579484.81709718</v>
      </c>
      <c r="C21">
        <v>3116210.459171847</v>
      </c>
    </row>
    <row r="22" spans="1:3">
      <c r="A22">
        <v>20</v>
      </c>
      <c r="B22">
        <v>10162965.98007503</v>
      </c>
      <c r="C22">
        <v>3116733.969749015</v>
      </c>
    </row>
    <row r="23" spans="1:3">
      <c r="A23">
        <v>21</v>
      </c>
      <c r="B23">
        <v>10170180.14194832</v>
      </c>
      <c r="C23">
        <v>3117483.977921638</v>
      </c>
    </row>
    <row r="24" spans="1:3">
      <c r="A24">
        <v>22</v>
      </c>
      <c r="B24">
        <v>10040137.53767643</v>
      </c>
      <c r="C24">
        <v>3122273.692920005</v>
      </c>
    </row>
    <row r="25" spans="1:3">
      <c r="A25">
        <v>23</v>
      </c>
      <c r="B25">
        <v>10169822.57442394</v>
      </c>
      <c r="C25">
        <v>3117489.757081002</v>
      </c>
    </row>
    <row r="26" spans="1:3">
      <c r="A26">
        <v>24</v>
      </c>
      <c r="B26">
        <v>10035520.25792537</v>
      </c>
      <c r="C26">
        <v>3122336.502146373</v>
      </c>
    </row>
    <row r="27" spans="1:3">
      <c r="A27">
        <v>25</v>
      </c>
      <c r="B27">
        <v>10167576.08645487</v>
      </c>
      <c r="C27">
        <v>3118371.672383621</v>
      </c>
    </row>
    <row r="28" spans="1:3">
      <c r="A28">
        <v>26</v>
      </c>
      <c r="B28">
        <v>9014123.674974212</v>
      </c>
      <c r="C28">
        <v>3116059.23557109</v>
      </c>
    </row>
    <row r="29" spans="1:3">
      <c r="A29">
        <v>27</v>
      </c>
      <c r="B29">
        <v>8297435.792043203</v>
      </c>
      <c r="C29">
        <v>3116812.813576153</v>
      </c>
    </row>
    <row r="30" spans="1:3">
      <c r="A30">
        <v>28</v>
      </c>
      <c r="B30">
        <v>7799198.687111</v>
      </c>
      <c r="C30">
        <v>3117766.801252414</v>
      </c>
    </row>
    <row r="31" spans="1:3">
      <c r="A31">
        <v>29</v>
      </c>
      <c r="B31">
        <v>7429168.005880483</v>
      </c>
      <c r="C31">
        <v>3118171.917241846</v>
      </c>
    </row>
    <row r="32" spans="1:3">
      <c r="A32">
        <v>30</v>
      </c>
      <c r="B32">
        <v>7160860.234880976</v>
      </c>
      <c r="C32">
        <v>3118718.825302473</v>
      </c>
    </row>
    <row r="33" spans="1:3">
      <c r="A33">
        <v>31</v>
      </c>
      <c r="B33">
        <v>6872671.824019552</v>
      </c>
      <c r="C33">
        <v>3120416.445128195</v>
      </c>
    </row>
    <row r="34" spans="1:3">
      <c r="A34">
        <v>32</v>
      </c>
      <c r="B34">
        <v>6677303.410313262</v>
      </c>
      <c r="C34">
        <v>3121782.73477781</v>
      </c>
    </row>
    <row r="35" spans="1:3">
      <c r="A35">
        <v>33</v>
      </c>
      <c r="B35">
        <v>6492439.881608711</v>
      </c>
      <c r="C35">
        <v>3121680.308649832</v>
      </c>
    </row>
    <row r="36" spans="1:3">
      <c r="A36">
        <v>34</v>
      </c>
      <c r="B36">
        <v>6492636.492139517</v>
      </c>
      <c r="C36">
        <v>3122248.494390849</v>
      </c>
    </row>
    <row r="37" spans="1:3">
      <c r="A37">
        <v>35</v>
      </c>
      <c r="B37">
        <v>6317766.610317575</v>
      </c>
      <c r="C37">
        <v>3120880.978766032</v>
      </c>
    </row>
    <row r="38" spans="1:3">
      <c r="A38">
        <v>36</v>
      </c>
      <c r="B38">
        <v>6247739.945085696</v>
      </c>
      <c r="C38">
        <v>3121221.154910687</v>
      </c>
    </row>
    <row r="39" spans="1:3">
      <c r="A39">
        <v>37</v>
      </c>
      <c r="B39">
        <v>6242960.947642472</v>
      </c>
      <c r="C39">
        <v>3121871.934440637</v>
      </c>
    </row>
    <row r="40" spans="1:3">
      <c r="A40">
        <v>38</v>
      </c>
      <c r="B40">
        <v>6150383.64422054</v>
      </c>
      <c r="C40">
        <v>3120924.964527717</v>
      </c>
    </row>
    <row r="41" spans="1:3">
      <c r="A41">
        <v>39</v>
      </c>
      <c r="B41">
        <v>6151182.237588933</v>
      </c>
      <c r="C41">
        <v>3121155.22935454</v>
      </c>
    </row>
    <row r="42" spans="1:3">
      <c r="A42">
        <v>40</v>
      </c>
      <c r="B42">
        <v>6050970.27043312</v>
      </c>
      <c r="C42">
        <v>3121394.058492256</v>
      </c>
    </row>
    <row r="43" spans="1:3">
      <c r="A43">
        <v>41</v>
      </c>
      <c r="B43">
        <v>6044299.086834661</v>
      </c>
      <c r="C43">
        <v>3121721.187144077</v>
      </c>
    </row>
    <row r="44" spans="1:3">
      <c r="A44">
        <v>42</v>
      </c>
      <c r="B44">
        <v>6003954.349368459</v>
      </c>
      <c r="C44">
        <v>3122652.363530784</v>
      </c>
    </row>
    <row r="45" spans="1:3">
      <c r="A45">
        <v>43</v>
      </c>
      <c r="B45">
        <v>5952483.326325709</v>
      </c>
      <c r="C45">
        <v>3122683.485688451</v>
      </c>
    </row>
    <row r="46" spans="1:3">
      <c r="A46">
        <v>44</v>
      </c>
      <c r="B46">
        <v>5753570.720429431</v>
      </c>
      <c r="C46">
        <v>3123066.47941706</v>
      </c>
    </row>
    <row r="47" spans="1:3">
      <c r="A47">
        <v>45</v>
      </c>
      <c r="B47">
        <v>5605253.172519134</v>
      </c>
      <c r="C47">
        <v>3123609.314707336</v>
      </c>
    </row>
    <row r="48" spans="1:3">
      <c r="A48">
        <v>46</v>
      </c>
      <c r="B48">
        <v>5525799.546966948</v>
      </c>
      <c r="C48">
        <v>3124410.392600471</v>
      </c>
    </row>
    <row r="49" spans="1:3">
      <c r="A49">
        <v>47</v>
      </c>
      <c r="B49">
        <v>5431436.821279713</v>
      </c>
      <c r="C49">
        <v>3125166.487901961</v>
      </c>
    </row>
    <row r="50" spans="1:3">
      <c r="A50">
        <v>48</v>
      </c>
      <c r="B50">
        <v>5321709.497243866</v>
      </c>
      <c r="C50">
        <v>3125790.000626144</v>
      </c>
    </row>
    <row r="51" spans="1:3">
      <c r="A51">
        <v>49</v>
      </c>
      <c r="B51">
        <v>5189837.709657465</v>
      </c>
      <c r="C51">
        <v>3125885.074403303</v>
      </c>
    </row>
    <row r="52" spans="1:3">
      <c r="A52">
        <v>50</v>
      </c>
      <c r="B52">
        <v>5140158.665386707</v>
      </c>
      <c r="C52">
        <v>3126612.499969485</v>
      </c>
    </row>
    <row r="53" spans="1:3">
      <c r="A53">
        <v>51</v>
      </c>
      <c r="B53">
        <v>5093297.290901912</v>
      </c>
      <c r="C53">
        <v>3126912.977029281</v>
      </c>
    </row>
    <row r="54" spans="1:3">
      <c r="A54">
        <v>52</v>
      </c>
      <c r="B54">
        <v>5095855.308332313</v>
      </c>
      <c r="C54">
        <v>3127030.282623277</v>
      </c>
    </row>
    <row r="55" spans="1:3">
      <c r="A55">
        <v>53</v>
      </c>
      <c r="B55">
        <v>5058302.417605294</v>
      </c>
      <c r="C55">
        <v>3127242.738537916</v>
      </c>
    </row>
    <row r="56" spans="1:3">
      <c r="A56">
        <v>54</v>
      </c>
      <c r="B56">
        <v>5070646.509244169</v>
      </c>
      <c r="C56">
        <v>3127445.693467595</v>
      </c>
    </row>
    <row r="57" spans="1:3">
      <c r="A57">
        <v>55</v>
      </c>
      <c r="B57">
        <v>5072475.402435457</v>
      </c>
      <c r="C57">
        <v>3127364.23978741</v>
      </c>
    </row>
    <row r="58" spans="1:3">
      <c r="A58">
        <v>56</v>
      </c>
      <c r="B58">
        <v>5080511.723889641</v>
      </c>
      <c r="C58">
        <v>3127097.700029281</v>
      </c>
    </row>
    <row r="59" spans="1:3">
      <c r="A59">
        <v>57</v>
      </c>
      <c r="B59">
        <v>4968779.521123345</v>
      </c>
      <c r="C59">
        <v>3127972.661824525</v>
      </c>
    </row>
    <row r="60" spans="1:3">
      <c r="A60">
        <v>58</v>
      </c>
      <c r="B60">
        <v>4881408.503371482</v>
      </c>
      <c r="C60">
        <v>3128748.221897001</v>
      </c>
    </row>
    <row r="61" spans="1:3">
      <c r="A61">
        <v>59</v>
      </c>
      <c r="B61">
        <v>4788243.212489365</v>
      </c>
      <c r="C61">
        <v>3129410.040460597</v>
      </c>
    </row>
    <row r="62" spans="1:3">
      <c r="A62">
        <v>60</v>
      </c>
      <c r="B62">
        <v>4756091.934541669</v>
      </c>
      <c r="C62">
        <v>3129800.50546759</v>
      </c>
    </row>
    <row r="63" spans="1:3">
      <c r="A63">
        <v>61</v>
      </c>
      <c r="B63">
        <v>4667970.27902931</v>
      </c>
      <c r="C63">
        <v>3130507.120839502</v>
      </c>
    </row>
    <row r="64" spans="1:3">
      <c r="A64">
        <v>62</v>
      </c>
      <c r="B64">
        <v>4615775.204654074</v>
      </c>
      <c r="C64">
        <v>3131298.178337972</v>
      </c>
    </row>
    <row r="65" spans="1:3">
      <c r="A65">
        <v>63</v>
      </c>
      <c r="B65">
        <v>4579677.937732072</v>
      </c>
      <c r="C65">
        <v>3131540.905292877</v>
      </c>
    </row>
    <row r="66" spans="1:3">
      <c r="A66">
        <v>64</v>
      </c>
      <c r="B66">
        <v>4572759.75696177</v>
      </c>
      <c r="C66">
        <v>3131639.193041902</v>
      </c>
    </row>
    <row r="67" spans="1:3">
      <c r="A67">
        <v>65</v>
      </c>
      <c r="B67">
        <v>4573067.841999788</v>
      </c>
      <c r="C67">
        <v>3131700.810275375</v>
      </c>
    </row>
    <row r="68" spans="1:3">
      <c r="A68">
        <v>66</v>
      </c>
      <c r="B68">
        <v>4535211.790657087</v>
      </c>
      <c r="C68">
        <v>3132000.486512159</v>
      </c>
    </row>
    <row r="69" spans="1:3">
      <c r="A69">
        <v>67</v>
      </c>
      <c r="B69">
        <v>4480658.615992269</v>
      </c>
      <c r="C69">
        <v>3133036.211474143</v>
      </c>
    </row>
    <row r="70" spans="1:3">
      <c r="A70">
        <v>68</v>
      </c>
      <c r="B70">
        <v>4437389.398000604</v>
      </c>
      <c r="C70">
        <v>3133654.344329895</v>
      </c>
    </row>
    <row r="71" spans="1:3">
      <c r="A71">
        <v>69</v>
      </c>
      <c r="B71">
        <v>4432133.023197446</v>
      </c>
      <c r="C71">
        <v>3134212.412556682</v>
      </c>
    </row>
    <row r="72" spans="1:3">
      <c r="A72">
        <v>70</v>
      </c>
      <c r="B72">
        <v>4427717.775189891</v>
      </c>
      <c r="C72">
        <v>3134377.817613571</v>
      </c>
    </row>
    <row r="73" spans="1:3">
      <c r="A73">
        <v>71</v>
      </c>
      <c r="B73">
        <v>4362536.933783539</v>
      </c>
      <c r="C73">
        <v>3134782.238216725</v>
      </c>
    </row>
    <row r="74" spans="1:3">
      <c r="A74">
        <v>72</v>
      </c>
      <c r="B74">
        <v>4328950.231478414</v>
      </c>
      <c r="C74">
        <v>3135310.659030274</v>
      </c>
    </row>
    <row r="75" spans="1:3">
      <c r="A75">
        <v>73</v>
      </c>
      <c r="B75">
        <v>4292359.481777869</v>
      </c>
      <c r="C75">
        <v>3135780.290846536</v>
      </c>
    </row>
    <row r="76" spans="1:3">
      <c r="A76">
        <v>74</v>
      </c>
      <c r="B76">
        <v>4246345.344255895</v>
      </c>
      <c r="C76">
        <v>3136577.504622112</v>
      </c>
    </row>
    <row r="77" spans="1:3">
      <c r="A77">
        <v>75</v>
      </c>
      <c r="B77">
        <v>4188174.512994627</v>
      </c>
      <c r="C77">
        <v>3137405.185068565</v>
      </c>
    </row>
    <row r="78" spans="1:3">
      <c r="A78">
        <v>76</v>
      </c>
      <c r="B78">
        <v>4157761.279091853</v>
      </c>
      <c r="C78">
        <v>3138246.308037485</v>
      </c>
    </row>
    <row r="79" spans="1:3">
      <c r="A79">
        <v>77</v>
      </c>
      <c r="B79">
        <v>4129700.140622636</v>
      </c>
      <c r="C79">
        <v>3138731.558408338</v>
      </c>
    </row>
    <row r="80" spans="1:3">
      <c r="A80">
        <v>78</v>
      </c>
      <c r="B80">
        <v>4107111.604709673</v>
      </c>
      <c r="C80">
        <v>3139010.462588208</v>
      </c>
    </row>
    <row r="81" spans="1:3">
      <c r="A81">
        <v>79</v>
      </c>
      <c r="B81">
        <v>4108211.624409948</v>
      </c>
      <c r="C81">
        <v>3139052.147074066</v>
      </c>
    </row>
    <row r="82" spans="1:3">
      <c r="A82">
        <v>80</v>
      </c>
      <c r="B82">
        <v>4086546.667277553</v>
      </c>
      <c r="C82">
        <v>3139415.486979731</v>
      </c>
    </row>
    <row r="83" spans="1:3">
      <c r="A83">
        <v>81</v>
      </c>
      <c r="B83">
        <v>4053469.403116517</v>
      </c>
      <c r="C83">
        <v>3139858.957889909</v>
      </c>
    </row>
    <row r="84" spans="1:3">
      <c r="A84">
        <v>82</v>
      </c>
      <c r="B84">
        <v>4020439.724620639</v>
      </c>
      <c r="C84">
        <v>3140214.495413723</v>
      </c>
    </row>
    <row r="85" spans="1:3">
      <c r="A85">
        <v>83</v>
      </c>
      <c r="B85">
        <v>3999215.361770282</v>
      </c>
      <c r="C85">
        <v>3140925.608655414</v>
      </c>
    </row>
    <row r="86" spans="1:3">
      <c r="A86">
        <v>84</v>
      </c>
      <c r="B86">
        <v>3964756.03356475</v>
      </c>
      <c r="C86">
        <v>3141684.077457014</v>
      </c>
    </row>
    <row r="87" spans="1:3">
      <c r="A87">
        <v>85</v>
      </c>
      <c r="B87">
        <v>3928952.802331558</v>
      </c>
      <c r="C87">
        <v>3142274.342546086</v>
      </c>
    </row>
    <row r="88" spans="1:3">
      <c r="A88">
        <v>86</v>
      </c>
      <c r="B88">
        <v>3918261.171400913</v>
      </c>
      <c r="C88">
        <v>3142605.318280371</v>
      </c>
    </row>
    <row r="89" spans="1:3">
      <c r="A89">
        <v>87</v>
      </c>
      <c r="B89">
        <v>3879860.642801309</v>
      </c>
      <c r="C89">
        <v>3143359.414011397</v>
      </c>
    </row>
    <row r="90" spans="1:3">
      <c r="A90">
        <v>88</v>
      </c>
      <c r="B90">
        <v>3850732.897735249</v>
      </c>
      <c r="C90">
        <v>3144194.458273106</v>
      </c>
    </row>
    <row r="91" spans="1:3">
      <c r="A91">
        <v>89</v>
      </c>
      <c r="B91">
        <v>3829944.999292202</v>
      </c>
      <c r="C91">
        <v>3144622.404327866</v>
      </c>
    </row>
    <row r="92" spans="1:3">
      <c r="A92">
        <v>90</v>
      </c>
      <c r="B92">
        <v>3806519.987954459</v>
      </c>
      <c r="C92">
        <v>3145213.946112926</v>
      </c>
    </row>
    <row r="93" spans="1:3">
      <c r="A93">
        <v>91</v>
      </c>
      <c r="B93">
        <v>3797849.795014881</v>
      </c>
      <c r="C93">
        <v>3145548.068882332</v>
      </c>
    </row>
    <row r="94" spans="1:3">
      <c r="A94">
        <v>92</v>
      </c>
      <c r="B94">
        <v>3787144.80677958</v>
      </c>
      <c r="C94">
        <v>3145877.007740707</v>
      </c>
    </row>
    <row r="95" spans="1:3">
      <c r="A95">
        <v>93</v>
      </c>
      <c r="B95">
        <v>3786376.18880668</v>
      </c>
      <c r="C95">
        <v>3145876.055832544</v>
      </c>
    </row>
    <row r="96" spans="1:3">
      <c r="A96">
        <v>94</v>
      </c>
      <c r="B96">
        <v>3757069.825518428</v>
      </c>
      <c r="C96">
        <v>3146667.322914718</v>
      </c>
    </row>
    <row r="97" spans="1:3">
      <c r="A97">
        <v>95</v>
      </c>
      <c r="B97">
        <v>3738073.699650917</v>
      </c>
      <c r="C97">
        <v>3147376.937014526</v>
      </c>
    </row>
    <row r="98" spans="1:3">
      <c r="A98">
        <v>96</v>
      </c>
      <c r="B98">
        <v>3710535.990175903</v>
      </c>
      <c r="C98">
        <v>3147983.976623788</v>
      </c>
    </row>
    <row r="99" spans="1:3">
      <c r="A99">
        <v>97</v>
      </c>
      <c r="B99">
        <v>3684577.56779262</v>
      </c>
      <c r="C99">
        <v>3148739.722902409</v>
      </c>
    </row>
    <row r="100" spans="1:3">
      <c r="A100">
        <v>98</v>
      </c>
      <c r="B100">
        <v>3671121.808410911</v>
      </c>
      <c r="C100">
        <v>3149356.251231167</v>
      </c>
    </row>
    <row r="101" spans="1:3">
      <c r="A101">
        <v>99</v>
      </c>
      <c r="B101">
        <v>3657825.613914285</v>
      </c>
      <c r="C101">
        <v>3149687.038701492</v>
      </c>
    </row>
    <row r="102" spans="1:3">
      <c r="A102">
        <v>100</v>
      </c>
      <c r="B102">
        <v>3640284.981939098</v>
      </c>
      <c r="C102">
        <v>3150427.497164243</v>
      </c>
    </row>
    <row r="103" spans="1:3">
      <c r="A103">
        <v>101</v>
      </c>
      <c r="B103">
        <v>3613982.436133878</v>
      </c>
      <c r="C103">
        <v>3151239.29221152</v>
      </c>
    </row>
    <row r="104" spans="1:3">
      <c r="A104">
        <v>102</v>
      </c>
      <c r="B104">
        <v>3596625.480983055</v>
      </c>
      <c r="C104">
        <v>3151897.450283783</v>
      </c>
    </row>
    <row r="105" spans="1:3">
      <c r="A105">
        <v>103</v>
      </c>
      <c r="B105">
        <v>3579303.793415076</v>
      </c>
      <c r="C105">
        <v>3152551.407364607</v>
      </c>
    </row>
    <row r="106" spans="1:3">
      <c r="A106">
        <v>104</v>
      </c>
      <c r="B106">
        <v>3566195.949848237</v>
      </c>
      <c r="C106">
        <v>3152926.76064388</v>
      </c>
    </row>
    <row r="107" spans="1:3">
      <c r="A107">
        <v>105</v>
      </c>
      <c r="B107">
        <v>3561256.464697692</v>
      </c>
      <c r="C107">
        <v>3153124.42728769</v>
      </c>
    </row>
    <row r="108" spans="1:3">
      <c r="A108">
        <v>106</v>
      </c>
      <c r="B108">
        <v>3560925.238539643</v>
      </c>
      <c r="C108">
        <v>3153156.93105884</v>
      </c>
    </row>
    <row r="109" spans="1:3">
      <c r="A109">
        <v>107</v>
      </c>
      <c r="B109">
        <v>3541278.084048538</v>
      </c>
      <c r="C109">
        <v>3153923.054436923</v>
      </c>
    </row>
    <row r="110" spans="1:3">
      <c r="A110">
        <v>108</v>
      </c>
      <c r="B110">
        <v>3522565.0686125</v>
      </c>
      <c r="C110">
        <v>3154536.656098602</v>
      </c>
    </row>
    <row r="111" spans="1:3">
      <c r="A111">
        <v>109</v>
      </c>
      <c r="B111">
        <v>3509405.317578381</v>
      </c>
      <c r="C111">
        <v>3155259.394080216</v>
      </c>
    </row>
    <row r="112" spans="1:3">
      <c r="A112">
        <v>110</v>
      </c>
      <c r="B112">
        <v>3491818.032700697</v>
      </c>
      <c r="C112">
        <v>3156042.574723292</v>
      </c>
    </row>
    <row r="113" spans="1:3">
      <c r="A113">
        <v>111</v>
      </c>
      <c r="B113">
        <v>3474365.475997275</v>
      </c>
      <c r="C113">
        <v>3156621.685068005</v>
      </c>
    </row>
    <row r="114" spans="1:3">
      <c r="A114">
        <v>112</v>
      </c>
      <c r="B114">
        <v>3469158.862740734</v>
      </c>
      <c r="C114">
        <v>3156959.987338974</v>
      </c>
    </row>
    <row r="115" spans="1:3">
      <c r="A115">
        <v>113</v>
      </c>
      <c r="B115">
        <v>3450060.780922991</v>
      </c>
      <c r="C115">
        <v>3157653.101876784</v>
      </c>
    </row>
    <row r="116" spans="1:3">
      <c r="A116">
        <v>114</v>
      </c>
      <c r="B116">
        <v>3433927.385909265</v>
      </c>
      <c r="C116">
        <v>3158498.145956118</v>
      </c>
    </row>
    <row r="117" spans="1:3">
      <c r="A117">
        <v>115</v>
      </c>
      <c r="B117">
        <v>3421054.04525671</v>
      </c>
      <c r="C117">
        <v>3159100.680824529</v>
      </c>
    </row>
    <row r="118" spans="1:3">
      <c r="A118">
        <v>116</v>
      </c>
      <c r="B118">
        <v>3407211.768463311</v>
      </c>
      <c r="C118">
        <v>3159761.377616844</v>
      </c>
    </row>
    <row r="119" spans="1:3">
      <c r="A119">
        <v>117</v>
      </c>
      <c r="B119">
        <v>3401108.323296288</v>
      </c>
      <c r="C119">
        <v>3160176.652015976</v>
      </c>
    </row>
    <row r="120" spans="1:3">
      <c r="A120">
        <v>118</v>
      </c>
      <c r="B120">
        <v>3395112.102659911</v>
      </c>
      <c r="C120">
        <v>3160451.192215192</v>
      </c>
    </row>
    <row r="121" spans="1:3">
      <c r="A121">
        <v>119</v>
      </c>
      <c r="B121">
        <v>3395545.652094122</v>
      </c>
      <c r="C121">
        <v>3160459.229460021</v>
      </c>
    </row>
    <row r="122" spans="1:3">
      <c r="A122">
        <v>120</v>
      </c>
      <c r="B122">
        <v>3378981.157854354</v>
      </c>
      <c r="C122">
        <v>3161254.133517764</v>
      </c>
    </row>
    <row r="123" spans="1:3">
      <c r="A123">
        <v>121</v>
      </c>
      <c r="B123">
        <v>3367673.820680387</v>
      </c>
      <c r="C123">
        <v>3161960.091224249</v>
      </c>
    </row>
    <row r="124" spans="1:3">
      <c r="A124">
        <v>122</v>
      </c>
      <c r="B124">
        <v>3352480.725706335</v>
      </c>
      <c r="C124">
        <v>3162618.14972617</v>
      </c>
    </row>
    <row r="125" spans="1:3">
      <c r="A125">
        <v>123</v>
      </c>
      <c r="B125">
        <v>3337820.175250308</v>
      </c>
      <c r="C125">
        <v>3163382.938800002</v>
      </c>
    </row>
    <row r="126" spans="1:3">
      <c r="A126">
        <v>124</v>
      </c>
      <c r="B126">
        <v>3329630.764800814</v>
      </c>
      <c r="C126">
        <v>3164011.237153162</v>
      </c>
    </row>
    <row r="127" spans="1:3">
      <c r="A127">
        <v>125</v>
      </c>
      <c r="B127">
        <v>3322584.533007055</v>
      </c>
      <c r="C127">
        <v>3164311.204091676</v>
      </c>
    </row>
    <row r="128" spans="1:3">
      <c r="A128">
        <v>126</v>
      </c>
      <c r="B128">
        <v>3312919.922473438</v>
      </c>
      <c r="C128">
        <v>3165032.904604687</v>
      </c>
    </row>
    <row r="129" spans="1:3">
      <c r="A129">
        <v>127</v>
      </c>
      <c r="B129">
        <v>3298106.645736123</v>
      </c>
      <c r="C129">
        <v>3165834.740295014</v>
      </c>
    </row>
    <row r="130" spans="1:3">
      <c r="A130">
        <v>128</v>
      </c>
      <c r="B130">
        <v>3287262.870198731</v>
      </c>
      <c r="C130">
        <v>3166492.523387246</v>
      </c>
    </row>
    <row r="131" spans="1:3">
      <c r="A131">
        <v>129</v>
      </c>
      <c r="B131">
        <v>3276370.188266608</v>
      </c>
      <c r="C131">
        <v>3167177.414995935</v>
      </c>
    </row>
    <row r="132" spans="1:3">
      <c r="A132">
        <v>130</v>
      </c>
      <c r="B132">
        <v>3268432.67531802</v>
      </c>
      <c r="C132">
        <v>3167569.294382896</v>
      </c>
    </row>
    <row r="133" spans="1:3">
      <c r="A133">
        <v>131</v>
      </c>
      <c r="B133">
        <v>3265105.848848322</v>
      </c>
      <c r="C133">
        <v>3167813.482026827</v>
      </c>
    </row>
    <row r="134" spans="1:3">
      <c r="A134">
        <v>132</v>
      </c>
      <c r="B134">
        <v>3264990.672750543</v>
      </c>
      <c r="C134">
        <v>3167823.282237007</v>
      </c>
    </row>
    <row r="135" spans="1:3">
      <c r="A135">
        <v>133</v>
      </c>
      <c r="B135">
        <v>3252971.777235999</v>
      </c>
      <c r="C135">
        <v>3168616.501017934</v>
      </c>
    </row>
    <row r="136" spans="1:3">
      <c r="A136">
        <v>134</v>
      </c>
      <c r="B136">
        <v>3241513.059524764</v>
      </c>
      <c r="C136">
        <v>3169268.523539218</v>
      </c>
    </row>
    <row r="137" spans="1:3">
      <c r="A137">
        <v>135</v>
      </c>
      <c r="B137">
        <v>3232938.002274919</v>
      </c>
      <c r="C137">
        <v>3169987.353170784</v>
      </c>
    </row>
    <row r="138" spans="1:3">
      <c r="A138">
        <v>136</v>
      </c>
      <c r="B138">
        <v>3222175.143795078</v>
      </c>
      <c r="C138">
        <v>3170765.486513829</v>
      </c>
    </row>
    <row r="139" spans="1:3">
      <c r="A139">
        <v>137</v>
      </c>
      <c r="B139">
        <v>3211864.553718366</v>
      </c>
      <c r="C139">
        <v>3171334.100520923</v>
      </c>
    </row>
    <row r="140" spans="1:3">
      <c r="A140">
        <v>138</v>
      </c>
      <c r="B140">
        <v>3208524.941159305</v>
      </c>
      <c r="C140">
        <v>3171667.368359249</v>
      </c>
    </row>
    <row r="141" spans="1:3">
      <c r="A141">
        <v>139</v>
      </c>
      <c r="B141">
        <v>3197266.279245607</v>
      </c>
      <c r="C141">
        <v>3172313.448968275</v>
      </c>
    </row>
    <row r="142" spans="1:3">
      <c r="A142">
        <v>140</v>
      </c>
      <c r="B142">
        <v>3186897.513184512</v>
      </c>
      <c r="C142">
        <v>3173141.56418313</v>
      </c>
    </row>
    <row r="143" spans="1:3">
      <c r="A143">
        <v>141</v>
      </c>
      <c r="B143">
        <v>3178315.796320998</v>
      </c>
      <c r="C143">
        <v>3173786.528367055</v>
      </c>
    </row>
    <row r="144" spans="1:3">
      <c r="A144">
        <v>142</v>
      </c>
      <c r="B144">
        <v>3169296.639027765</v>
      </c>
      <c r="C144">
        <v>3174463.110833503</v>
      </c>
    </row>
    <row r="145" spans="1:3">
      <c r="A145">
        <v>143</v>
      </c>
      <c r="B145">
        <v>3164977.914411773</v>
      </c>
      <c r="C145">
        <v>3174897.53697565</v>
      </c>
    </row>
    <row r="146" spans="1:3">
      <c r="A146">
        <v>144</v>
      </c>
      <c r="B146">
        <v>3161333.9709237</v>
      </c>
      <c r="C146">
        <v>3175148.142482709</v>
      </c>
    </row>
    <row r="147" spans="1:3">
      <c r="A147">
        <v>145</v>
      </c>
      <c r="B147">
        <v>3161538.556555426</v>
      </c>
      <c r="C147">
        <v>3175155.740750079</v>
      </c>
    </row>
    <row r="148" spans="1:3">
      <c r="A148">
        <v>146</v>
      </c>
      <c r="B148">
        <v>3151137.850639425</v>
      </c>
      <c r="C148">
        <v>3175934.87693302</v>
      </c>
    </row>
    <row r="149" spans="1:3">
      <c r="A149">
        <v>147</v>
      </c>
      <c r="B149">
        <v>3143546.176732171</v>
      </c>
      <c r="C149">
        <v>3176639.668871519</v>
      </c>
    </row>
    <row r="150" spans="1:3">
      <c r="A150">
        <v>148</v>
      </c>
      <c r="B150">
        <v>3134061.191406141</v>
      </c>
      <c r="C150">
        <v>3177288.195132399</v>
      </c>
    </row>
    <row r="151" spans="1:3">
      <c r="A151">
        <v>149</v>
      </c>
      <c r="B151">
        <v>3124530.390032559</v>
      </c>
      <c r="C151">
        <v>3178040.830304163</v>
      </c>
    </row>
    <row r="152" spans="1:3">
      <c r="A152">
        <v>150</v>
      </c>
      <c r="B152">
        <v>3118704.280796182</v>
      </c>
      <c r="C152">
        <v>3178673.963298983</v>
      </c>
    </row>
    <row r="153" spans="1:3">
      <c r="A153">
        <v>151</v>
      </c>
      <c r="B153">
        <v>3114429.649492355</v>
      </c>
      <c r="C153">
        <v>3178949.918652718</v>
      </c>
    </row>
    <row r="154" spans="1:3">
      <c r="A154">
        <v>152</v>
      </c>
      <c r="B154">
        <v>3108091.759165338</v>
      </c>
      <c r="C154">
        <v>3179650.489761357</v>
      </c>
    </row>
    <row r="155" spans="1:3">
      <c r="A155">
        <v>153</v>
      </c>
      <c r="B155">
        <v>3098579.874705736</v>
      </c>
      <c r="C155">
        <v>3180429.261557685</v>
      </c>
    </row>
    <row r="156" spans="1:3">
      <c r="A156">
        <v>154</v>
      </c>
      <c r="B156">
        <v>3091180.82541411</v>
      </c>
      <c r="C156">
        <v>3181084.700548963</v>
      </c>
    </row>
    <row r="157" spans="1:3">
      <c r="A157">
        <v>155</v>
      </c>
      <c r="B157">
        <v>3083740.415720418</v>
      </c>
      <c r="C157">
        <v>3181768.591433375</v>
      </c>
    </row>
    <row r="158" spans="1:3">
      <c r="A158">
        <v>156</v>
      </c>
      <c r="B158">
        <v>3078633.362923129</v>
      </c>
      <c r="C158">
        <v>3182145.232893929</v>
      </c>
    </row>
    <row r="159" spans="1:3">
      <c r="A159">
        <v>157</v>
      </c>
      <c r="B159">
        <v>3076365.822813941</v>
      </c>
      <c r="C159">
        <v>3182387.797798621</v>
      </c>
    </row>
    <row r="160" spans="1:3">
      <c r="A160">
        <v>158</v>
      </c>
      <c r="B160">
        <v>3076327.331021743</v>
      </c>
      <c r="C160">
        <v>3182389.397716021</v>
      </c>
    </row>
    <row r="161" spans="1:3">
      <c r="A161">
        <v>159</v>
      </c>
      <c r="B161">
        <v>3068198.676395628</v>
      </c>
      <c r="C161">
        <v>3183171.196321862</v>
      </c>
    </row>
    <row r="162" spans="1:3">
      <c r="A162">
        <v>160</v>
      </c>
      <c r="B162">
        <v>3060571.074808925</v>
      </c>
      <c r="C162">
        <v>3183811.449655718</v>
      </c>
    </row>
    <row r="163" spans="1:3">
      <c r="A163">
        <v>161</v>
      </c>
      <c r="B163">
        <v>3054432.243316953</v>
      </c>
      <c r="C163">
        <v>3184522.482986946</v>
      </c>
    </row>
    <row r="164" spans="1:3">
      <c r="A164">
        <v>162</v>
      </c>
      <c r="B164">
        <v>3047049.688722827</v>
      </c>
      <c r="C164">
        <v>3185289.195122459</v>
      </c>
    </row>
    <row r="165" spans="1:3">
      <c r="A165">
        <v>163</v>
      </c>
      <c r="B165">
        <v>3040372.379670002</v>
      </c>
      <c r="C165">
        <v>3185830.555074721</v>
      </c>
    </row>
    <row r="166" spans="1:3">
      <c r="A166">
        <v>164</v>
      </c>
      <c r="B166">
        <v>3037983.657366852</v>
      </c>
      <c r="C166">
        <v>3186153.911520774</v>
      </c>
    </row>
    <row r="167" spans="1:3">
      <c r="A167">
        <v>165</v>
      </c>
      <c r="B167">
        <v>3037117.029474166</v>
      </c>
      <c r="C167">
        <v>3186128.080370283</v>
      </c>
    </row>
    <row r="168" spans="1:3">
      <c r="A168">
        <v>166</v>
      </c>
      <c r="B168">
        <v>3029070.373103762</v>
      </c>
      <c r="C168">
        <v>3186936.705701327</v>
      </c>
    </row>
    <row r="169" spans="1:3">
      <c r="A169">
        <v>167</v>
      </c>
      <c r="B169">
        <v>3022648.545615606</v>
      </c>
      <c r="C169">
        <v>3187613.9006668</v>
      </c>
    </row>
    <row r="170" spans="1:3">
      <c r="A170">
        <v>168</v>
      </c>
      <c r="B170">
        <v>3015982.428772949</v>
      </c>
      <c r="C170">
        <v>3188313.418665613</v>
      </c>
    </row>
    <row r="171" spans="1:3">
      <c r="A171">
        <v>169</v>
      </c>
      <c r="B171">
        <v>3012397.670912796</v>
      </c>
      <c r="C171">
        <v>3188783.190641209</v>
      </c>
    </row>
    <row r="172" spans="1:3">
      <c r="A172">
        <v>170</v>
      </c>
      <c r="B172">
        <v>3009835.986189644</v>
      </c>
      <c r="C172">
        <v>3189029.404501406</v>
      </c>
    </row>
    <row r="173" spans="1:3">
      <c r="A173">
        <v>171</v>
      </c>
      <c r="B173">
        <v>3009944.35439878</v>
      </c>
      <c r="C173">
        <v>3189035.906463807</v>
      </c>
    </row>
    <row r="174" spans="1:3">
      <c r="A174">
        <v>172</v>
      </c>
      <c r="B174">
        <v>3002576.981209897</v>
      </c>
      <c r="C174">
        <v>3189806.350157493</v>
      </c>
    </row>
    <row r="175" spans="1:3">
      <c r="A175">
        <v>173</v>
      </c>
      <c r="B175">
        <v>2996854.324944858</v>
      </c>
      <c r="C175">
        <v>3190518.315562988</v>
      </c>
    </row>
    <row r="176" spans="1:3">
      <c r="A176">
        <v>174</v>
      </c>
      <c r="B176">
        <v>2990436.378018856</v>
      </c>
      <c r="C176">
        <v>3191132.225564812</v>
      </c>
    </row>
    <row r="177" spans="1:3">
      <c r="A177">
        <v>175</v>
      </c>
      <c r="B177">
        <v>2983798.142003993</v>
      </c>
      <c r="C177">
        <v>3191847.132285469</v>
      </c>
    </row>
    <row r="178" spans="1:3">
      <c r="A178">
        <v>176</v>
      </c>
      <c r="B178">
        <v>2979579.87848633</v>
      </c>
      <c r="C178">
        <v>3192452.136169937</v>
      </c>
    </row>
    <row r="179" spans="1:3">
      <c r="A179">
        <v>177</v>
      </c>
      <c r="B179">
        <v>2977067.687838366</v>
      </c>
      <c r="C179">
        <v>3192667.258703867</v>
      </c>
    </row>
    <row r="180" spans="1:3">
      <c r="A180">
        <v>178</v>
      </c>
      <c r="B180">
        <v>2976596.939348476</v>
      </c>
      <c r="C180">
        <v>3192629.050282093</v>
      </c>
    </row>
    <row r="181" spans="1:3">
      <c r="A181">
        <v>179</v>
      </c>
      <c r="B181">
        <v>2969888.653844544</v>
      </c>
      <c r="C181">
        <v>3193424.899060026</v>
      </c>
    </row>
    <row r="182" spans="1:3">
      <c r="A182">
        <v>180</v>
      </c>
      <c r="B182">
        <v>2964275.247340333</v>
      </c>
      <c r="C182">
        <v>3194079.943262328</v>
      </c>
    </row>
    <row r="183" spans="1:3">
      <c r="A183">
        <v>181</v>
      </c>
      <c r="B183">
        <v>2958503.875405604</v>
      </c>
      <c r="C183">
        <v>3194776.279711844</v>
      </c>
    </row>
    <row r="184" spans="1:3">
      <c r="A184">
        <v>182</v>
      </c>
      <c r="B184">
        <v>2954721.998101722</v>
      </c>
      <c r="C184">
        <v>3195152.759671101</v>
      </c>
    </row>
    <row r="185" spans="1:3">
      <c r="A185">
        <v>183</v>
      </c>
      <c r="B185">
        <v>2952851.869096247</v>
      </c>
      <c r="C185">
        <v>3195409.198191593</v>
      </c>
    </row>
    <row r="186" spans="1:3">
      <c r="A186">
        <v>184</v>
      </c>
      <c r="B186">
        <v>2952861.78152846</v>
      </c>
      <c r="C186">
        <v>3195404.910549216</v>
      </c>
    </row>
    <row r="187" spans="1:3">
      <c r="A187">
        <v>185</v>
      </c>
      <c r="B187">
        <v>2946641.171114606</v>
      </c>
      <c r="C187">
        <v>3196186.591525076</v>
      </c>
    </row>
    <row r="188" spans="1:3">
      <c r="A188">
        <v>186</v>
      </c>
      <c r="B188">
        <v>2941062.131602638</v>
      </c>
      <c r="C188">
        <v>3196805.814609724</v>
      </c>
    </row>
    <row r="189" spans="1:3">
      <c r="A189">
        <v>187</v>
      </c>
      <c r="B189">
        <v>2936194.635798521</v>
      </c>
      <c r="C189">
        <v>3197517.723495046</v>
      </c>
    </row>
    <row r="190" spans="1:3">
      <c r="A190">
        <v>188</v>
      </c>
      <c r="B190">
        <v>2930765.148313818</v>
      </c>
      <c r="C190">
        <v>3198248.678655932</v>
      </c>
    </row>
    <row r="191" spans="1:3">
      <c r="A191">
        <v>189</v>
      </c>
      <c r="B191">
        <v>2926584.567894563</v>
      </c>
      <c r="C191">
        <v>3198672.64274251</v>
      </c>
    </row>
    <row r="192" spans="1:3">
      <c r="A192">
        <v>190</v>
      </c>
      <c r="B192">
        <v>2924998.457650278</v>
      </c>
      <c r="C192">
        <v>3198950.332430374</v>
      </c>
    </row>
    <row r="193" spans="1:3">
      <c r="A193">
        <v>191</v>
      </c>
      <c r="B193">
        <v>2924670.408481831</v>
      </c>
      <c r="C193">
        <v>3198913.342232934</v>
      </c>
    </row>
    <row r="194" spans="1:3">
      <c r="A194">
        <v>192</v>
      </c>
      <c r="B194">
        <v>2918838.596254514</v>
      </c>
      <c r="C194">
        <v>3199664.07005227</v>
      </c>
    </row>
    <row r="195" spans="1:3">
      <c r="A195">
        <v>193</v>
      </c>
      <c r="B195">
        <v>2914027.10097844</v>
      </c>
      <c r="C195">
        <v>3200311.96773065</v>
      </c>
    </row>
    <row r="196" spans="1:3">
      <c r="A196">
        <v>194</v>
      </c>
      <c r="B196">
        <v>2909001.97667065</v>
      </c>
      <c r="C196">
        <v>3200985.078359929</v>
      </c>
    </row>
    <row r="197" spans="1:3">
      <c r="A197">
        <v>195</v>
      </c>
      <c r="B197">
        <v>2906109.4227994</v>
      </c>
      <c r="C197">
        <v>3201454.682031926</v>
      </c>
    </row>
    <row r="198" spans="1:3">
      <c r="A198">
        <v>196</v>
      </c>
      <c r="B198">
        <v>2904412.846451771</v>
      </c>
      <c r="C198">
        <v>3201661.756575214</v>
      </c>
    </row>
    <row r="199" spans="1:3">
      <c r="A199">
        <v>197</v>
      </c>
      <c r="B199">
        <v>2904471.037721511</v>
      </c>
      <c r="C199">
        <v>3201668.553709156</v>
      </c>
    </row>
    <row r="200" spans="1:3">
      <c r="A200">
        <v>198</v>
      </c>
      <c r="B200">
        <v>2898992.599167672</v>
      </c>
      <c r="C200">
        <v>3202401.254144399</v>
      </c>
    </row>
    <row r="201" spans="1:3">
      <c r="A201">
        <v>199</v>
      </c>
      <c r="B201">
        <v>2894422.485723228</v>
      </c>
      <c r="C201">
        <v>3203114.004767459</v>
      </c>
    </row>
    <row r="202" spans="1:3">
      <c r="A202">
        <v>200</v>
      </c>
      <c r="B202">
        <v>2890010.103264743</v>
      </c>
      <c r="C202">
        <v>3203650.7253939</v>
      </c>
    </row>
    <row r="203" spans="1:3">
      <c r="A203">
        <v>201</v>
      </c>
      <c r="B203">
        <v>2885233.346148027</v>
      </c>
      <c r="C203">
        <v>3204296.262363323</v>
      </c>
    </row>
    <row r="204" spans="1:3">
      <c r="A204">
        <v>202</v>
      </c>
      <c r="B204">
        <v>2881967.315669204</v>
      </c>
      <c r="C204">
        <v>3204871.851558804</v>
      </c>
    </row>
    <row r="205" spans="1:3">
      <c r="A205">
        <v>203</v>
      </c>
      <c r="B205">
        <v>2880626.376187556</v>
      </c>
      <c r="C205">
        <v>3205002.664265833</v>
      </c>
    </row>
    <row r="206" spans="1:3">
      <c r="A206">
        <v>204</v>
      </c>
      <c r="B206">
        <v>2880446.255861477</v>
      </c>
      <c r="C206">
        <v>3204960.968363559</v>
      </c>
    </row>
    <row r="207" spans="1:3">
      <c r="A207">
        <v>205</v>
      </c>
      <c r="B207">
        <v>2875428.540941183</v>
      </c>
      <c r="C207">
        <v>3205702.14863037</v>
      </c>
    </row>
    <row r="208" spans="1:3">
      <c r="A208">
        <v>206</v>
      </c>
      <c r="B208">
        <v>2871263.526260634</v>
      </c>
      <c r="C208">
        <v>3206307.408622886</v>
      </c>
    </row>
    <row r="209" spans="1:3">
      <c r="A209">
        <v>207</v>
      </c>
      <c r="B209">
        <v>2866898.963021903</v>
      </c>
      <c r="C209">
        <v>3206960.762223375</v>
      </c>
    </row>
    <row r="210" spans="1:3">
      <c r="A210">
        <v>208</v>
      </c>
      <c r="B210">
        <v>2864485.092571604</v>
      </c>
      <c r="C210">
        <v>3207253.460503587</v>
      </c>
    </row>
    <row r="211" spans="1:3">
      <c r="A211">
        <v>209</v>
      </c>
      <c r="B211">
        <v>2863158.466688274</v>
      </c>
      <c r="C211">
        <v>3207476.323235177</v>
      </c>
    </row>
    <row r="212" spans="1:3">
      <c r="A212">
        <v>210</v>
      </c>
      <c r="B212">
        <v>2863216.427837558</v>
      </c>
      <c r="C212">
        <v>3207465.318797275</v>
      </c>
    </row>
    <row r="213" spans="1:3">
      <c r="A213">
        <v>211</v>
      </c>
      <c r="B213">
        <v>2858453.128393351</v>
      </c>
      <c r="C213">
        <v>3208200.683965321</v>
      </c>
    </row>
    <row r="214" spans="1:3">
      <c r="A214">
        <v>212</v>
      </c>
      <c r="B214">
        <v>2854542.725575936</v>
      </c>
      <c r="C214">
        <v>3208729.350767954</v>
      </c>
    </row>
    <row r="215" spans="1:3">
      <c r="A215">
        <v>213</v>
      </c>
      <c r="B215">
        <v>2850580.543685132</v>
      </c>
      <c r="C215">
        <v>3209419.279708555</v>
      </c>
    </row>
    <row r="216" spans="1:3">
      <c r="A216">
        <v>214</v>
      </c>
      <c r="B216">
        <v>2846435.840922195</v>
      </c>
      <c r="C216">
        <v>3210099.819839853</v>
      </c>
    </row>
    <row r="217" spans="1:3">
      <c r="A217">
        <v>215</v>
      </c>
      <c r="B217">
        <v>2844088.911497554</v>
      </c>
      <c r="C217">
        <v>3210370.508663969</v>
      </c>
    </row>
    <row r="218" spans="1:3">
      <c r="A218">
        <v>216</v>
      </c>
      <c r="B218">
        <v>2842876.217907122</v>
      </c>
      <c r="C218">
        <v>3210618.565882023</v>
      </c>
    </row>
    <row r="219" spans="1:3">
      <c r="A219">
        <v>217</v>
      </c>
      <c r="B219">
        <v>2842857.626462382</v>
      </c>
      <c r="C219">
        <v>3210561.734655972</v>
      </c>
    </row>
    <row r="220" spans="1:3">
      <c r="A220">
        <v>218</v>
      </c>
      <c r="B220">
        <v>2838628.790518909</v>
      </c>
      <c r="C220">
        <v>3211211.476740233</v>
      </c>
    </row>
    <row r="221" spans="1:3">
      <c r="A221">
        <v>219</v>
      </c>
      <c r="B221">
        <v>2835061.936947193</v>
      </c>
      <c r="C221">
        <v>3211781.344518255</v>
      </c>
    </row>
    <row r="222" spans="1:3">
      <c r="A222">
        <v>220</v>
      </c>
      <c r="B222">
        <v>2831355.276880761</v>
      </c>
      <c r="C222">
        <v>3212369.275413206</v>
      </c>
    </row>
    <row r="223" spans="1:3">
      <c r="A223">
        <v>221</v>
      </c>
      <c r="B223">
        <v>2829025.302492691</v>
      </c>
      <c r="C223">
        <v>3212806.961271364</v>
      </c>
    </row>
    <row r="224" spans="1:3">
      <c r="A224">
        <v>222</v>
      </c>
      <c r="B224">
        <v>2828075.005214739</v>
      </c>
      <c r="C224">
        <v>3212940.715087222</v>
      </c>
    </row>
    <row r="225" spans="1:3">
      <c r="A225">
        <v>223</v>
      </c>
      <c r="B225">
        <v>2828108.291733357</v>
      </c>
      <c r="C225">
        <v>3212947.325025623</v>
      </c>
    </row>
    <row r="226" spans="1:3">
      <c r="A226">
        <v>224</v>
      </c>
      <c r="B226">
        <v>2824142.488952962</v>
      </c>
      <c r="C226">
        <v>3213572.452231095</v>
      </c>
    </row>
    <row r="227" spans="1:3">
      <c r="A227">
        <v>225</v>
      </c>
      <c r="B227">
        <v>2820375.664771969</v>
      </c>
      <c r="C227">
        <v>3214258.834367743</v>
      </c>
    </row>
    <row r="228" spans="1:3">
      <c r="A228">
        <v>226</v>
      </c>
      <c r="B228">
        <v>2817732.1915511</v>
      </c>
      <c r="C228">
        <v>3214626.943249189</v>
      </c>
    </row>
    <row r="229" spans="1:3">
      <c r="A229">
        <v>227</v>
      </c>
      <c r="B229">
        <v>2814597.489331436</v>
      </c>
      <c r="C229">
        <v>3215111.941206751</v>
      </c>
    </row>
    <row r="230" spans="1:3">
      <c r="A230">
        <v>228</v>
      </c>
      <c r="B230">
        <v>2811913.31998679</v>
      </c>
      <c r="C230">
        <v>3215645.313715378</v>
      </c>
    </row>
    <row r="231" spans="1:3">
      <c r="A231">
        <v>229</v>
      </c>
      <c r="B231">
        <v>2811550.226531901</v>
      </c>
      <c r="C231">
        <v>3215656.296388953</v>
      </c>
    </row>
    <row r="232" spans="1:3">
      <c r="A232">
        <v>230</v>
      </c>
      <c r="B232">
        <v>2811383.917292183</v>
      </c>
      <c r="C232">
        <v>3215742.027410407</v>
      </c>
    </row>
    <row r="233" spans="1:3">
      <c r="A233">
        <v>231</v>
      </c>
      <c r="B233">
        <v>2807986.806175552</v>
      </c>
      <c r="C233">
        <v>3216257.12819558</v>
      </c>
    </row>
    <row r="234" spans="1:3">
      <c r="A234">
        <v>232</v>
      </c>
      <c r="B234">
        <v>2805194.115057242</v>
      </c>
      <c r="C234">
        <v>3216717.618199256</v>
      </c>
    </row>
    <row r="235" spans="1:3">
      <c r="A235">
        <v>233</v>
      </c>
      <c r="B235">
        <v>2802160.930060114</v>
      </c>
      <c r="C235">
        <v>3217232.457161565</v>
      </c>
    </row>
    <row r="236" spans="1:3">
      <c r="A236">
        <v>234</v>
      </c>
      <c r="B236">
        <v>2801168.147295002</v>
      </c>
      <c r="C236">
        <v>3217344.169886631</v>
      </c>
    </row>
    <row r="237" spans="1:3">
      <c r="A237">
        <v>235</v>
      </c>
      <c r="B237">
        <v>2800306.654889667</v>
      </c>
      <c r="C237">
        <v>3217507.14227618</v>
      </c>
    </row>
    <row r="238" spans="1:3">
      <c r="A238">
        <v>236</v>
      </c>
      <c r="B238">
        <v>2800164.5364031</v>
      </c>
      <c r="C238">
        <v>3217538.658316175</v>
      </c>
    </row>
    <row r="239" spans="1:3">
      <c r="A239">
        <v>237</v>
      </c>
      <c r="B239">
        <v>2796958.789290482</v>
      </c>
      <c r="C239">
        <v>3218092.429907183</v>
      </c>
    </row>
    <row r="240" spans="1:3">
      <c r="A240">
        <v>238</v>
      </c>
      <c r="B240">
        <v>2795033.389843324</v>
      </c>
      <c r="C240">
        <v>3218351.429855607</v>
      </c>
    </row>
    <row r="241" spans="1:3">
      <c r="A241">
        <v>239</v>
      </c>
      <c r="B241">
        <v>2791946.73900346</v>
      </c>
      <c r="C241">
        <v>3218937.557642932</v>
      </c>
    </row>
    <row r="242" spans="1:3">
      <c r="A242">
        <v>240</v>
      </c>
      <c r="B242">
        <v>2788962.143928587</v>
      </c>
      <c r="C242">
        <v>3219483.663444754</v>
      </c>
    </row>
    <row r="243" spans="1:3">
      <c r="A243">
        <v>241</v>
      </c>
      <c r="B243">
        <v>2788536.138147961</v>
      </c>
      <c r="C243">
        <v>3219476.013194654</v>
      </c>
    </row>
    <row r="244" spans="1:3">
      <c r="A244">
        <v>242</v>
      </c>
      <c r="B244">
        <v>2787469.059809891</v>
      </c>
      <c r="C244">
        <v>3219704.696894982</v>
      </c>
    </row>
    <row r="245" spans="1:3">
      <c r="A245">
        <v>243</v>
      </c>
      <c r="B245">
        <v>2786914.759657013</v>
      </c>
      <c r="C245">
        <v>3219856.624867197</v>
      </c>
    </row>
    <row r="246" spans="1:3">
      <c r="A246">
        <v>244</v>
      </c>
      <c r="B246">
        <v>2785147.469339972</v>
      </c>
      <c r="C246">
        <v>3220085.416158146</v>
      </c>
    </row>
    <row r="247" spans="1:3">
      <c r="A247">
        <v>245</v>
      </c>
      <c r="B247">
        <v>2783261.628902268</v>
      </c>
      <c r="C247">
        <v>3220401.632509199</v>
      </c>
    </row>
    <row r="248" spans="1:3">
      <c r="A248">
        <v>246</v>
      </c>
      <c r="B248">
        <v>2781430.897793237</v>
      </c>
      <c r="C248">
        <v>3220698.432683275</v>
      </c>
    </row>
    <row r="249" spans="1:3">
      <c r="A249">
        <v>247</v>
      </c>
      <c r="B249">
        <v>2779775.519084004</v>
      </c>
      <c r="C249">
        <v>3221031.074830574</v>
      </c>
    </row>
    <row r="250" spans="1:3">
      <c r="A250">
        <v>248</v>
      </c>
      <c r="B250">
        <v>2779665.177318278</v>
      </c>
      <c r="C250">
        <v>3221062.122311352</v>
      </c>
    </row>
    <row r="251" spans="1:3">
      <c r="A251">
        <v>249</v>
      </c>
      <c r="B251">
        <v>2779618.455432246</v>
      </c>
      <c r="C251">
        <v>3221038.839974818</v>
      </c>
    </row>
    <row r="252" spans="1:3">
      <c r="A252">
        <v>250</v>
      </c>
      <c r="B252">
        <v>2780021.188792409</v>
      </c>
      <c r="C252">
        <v>3220935.27294813</v>
      </c>
    </row>
    <row r="253" spans="1:3">
      <c r="A253">
        <v>251</v>
      </c>
      <c r="B253">
        <v>2777241.075967167</v>
      </c>
      <c r="C253">
        <v>3221442.960780633</v>
      </c>
    </row>
    <row r="254" spans="1:3">
      <c r="A254">
        <v>252</v>
      </c>
      <c r="B254">
        <v>2776607.096495622</v>
      </c>
      <c r="C254">
        <v>3221497.154567644</v>
      </c>
    </row>
    <row r="255" spans="1:3">
      <c r="A255">
        <v>253</v>
      </c>
      <c r="B255">
        <v>2775684.90256121</v>
      </c>
      <c r="C255">
        <v>3221613.933528177</v>
      </c>
    </row>
    <row r="256" spans="1:3">
      <c r="A256">
        <v>254</v>
      </c>
      <c r="B256">
        <v>2773593.144988072</v>
      </c>
      <c r="C256">
        <v>3222058.327437346</v>
      </c>
    </row>
    <row r="257" spans="1:3">
      <c r="A257">
        <v>255</v>
      </c>
      <c r="B257">
        <v>2772859.079898369</v>
      </c>
      <c r="C257">
        <v>3222239.148605402</v>
      </c>
    </row>
    <row r="258" spans="1:3">
      <c r="A258">
        <v>256</v>
      </c>
      <c r="B258">
        <v>2772105.589917257</v>
      </c>
      <c r="C258">
        <v>3222386.144703074</v>
      </c>
    </row>
    <row r="259" spans="1:3">
      <c r="A259">
        <v>257</v>
      </c>
      <c r="B259">
        <v>2771982.439873376</v>
      </c>
      <c r="C259">
        <v>3222412.439367612</v>
      </c>
    </row>
    <row r="260" spans="1:3">
      <c r="A260">
        <v>258</v>
      </c>
      <c r="B260">
        <v>2770389.444020327</v>
      </c>
      <c r="C260">
        <v>3222695.319261338</v>
      </c>
    </row>
    <row r="261" spans="1:3">
      <c r="A261">
        <v>259</v>
      </c>
      <c r="B261">
        <v>2769183.293377744</v>
      </c>
      <c r="C261">
        <v>3222935.177247976</v>
      </c>
    </row>
    <row r="262" spans="1:3">
      <c r="A262">
        <v>260</v>
      </c>
      <c r="B262">
        <v>2770950.168562311</v>
      </c>
      <c r="C262">
        <v>3222584.845576006</v>
      </c>
    </row>
    <row r="263" spans="1:3">
      <c r="A263">
        <v>261</v>
      </c>
      <c r="B263">
        <v>2770081.919233192</v>
      </c>
      <c r="C263">
        <v>3222721.829648775</v>
      </c>
    </row>
    <row r="264" spans="1:3">
      <c r="A264">
        <v>262</v>
      </c>
      <c r="B264">
        <v>2770495.455255998</v>
      </c>
      <c r="C264">
        <v>3222620.908574407</v>
      </c>
    </row>
    <row r="265" spans="1:3">
      <c r="A265">
        <v>263</v>
      </c>
      <c r="B265">
        <v>2769559.510784272</v>
      </c>
      <c r="C265">
        <v>3222838.870106268</v>
      </c>
    </row>
    <row r="266" spans="1:3">
      <c r="A266">
        <v>264</v>
      </c>
      <c r="B266">
        <v>2770341.367428581</v>
      </c>
      <c r="C266">
        <v>3222645.263015115</v>
      </c>
    </row>
    <row r="267" spans="1:3">
      <c r="A267">
        <v>265</v>
      </c>
      <c r="B267">
        <v>2769269.781861743</v>
      </c>
      <c r="C267">
        <v>3222910.325381579</v>
      </c>
    </row>
    <row r="268" spans="1:3">
      <c r="A268">
        <v>266</v>
      </c>
      <c r="B268">
        <v>2769517.407130578</v>
      </c>
      <c r="C268">
        <v>3222871.7860658</v>
      </c>
    </row>
    <row r="269" spans="1:3">
      <c r="A269">
        <v>267</v>
      </c>
      <c r="B269">
        <v>2771094.428433399</v>
      </c>
      <c r="C269">
        <v>3222546.603461501</v>
      </c>
    </row>
    <row r="270" spans="1:3">
      <c r="A270">
        <v>268</v>
      </c>
      <c r="B270">
        <v>2768952.191433284</v>
      </c>
      <c r="C270">
        <v>3222970.411565382</v>
      </c>
    </row>
    <row r="271" spans="1:3">
      <c r="A271">
        <v>269</v>
      </c>
      <c r="B271">
        <v>2768127.061105001</v>
      </c>
      <c r="C271">
        <v>3223159.509249078</v>
      </c>
    </row>
    <row r="272" spans="1:3">
      <c r="A272">
        <v>270</v>
      </c>
      <c r="B272">
        <v>2769628.800972739</v>
      </c>
      <c r="C272">
        <v>3222813.393329374</v>
      </c>
    </row>
    <row r="273" spans="1:3">
      <c r="A273">
        <v>271</v>
      </c>
      <c r="B273">
        <v>2768923.390812005</v>
      </c>
      <c r="C273">
        <v>3222968.186128219</v>
      </c>
    </row>
    <row r="274" spans="1:3">
      <c r="A274">
        <v>272</v>
      </c>
      <c r="B274">
        <v>2769344.196217905</v>
      </c>
      <c r="C274">
        <v>3222866.325288996</v>
      </c>
    </row>
    <row r="275" spans="1:3">
      <c r="A275">
        <v>273</v>
      </c>
      <c r="B275">
        <v>2769724.044942484</v>
      </c>
      <c r="C275">
        <v>3222795.050994752</v>
      </c>
    </row>
    <row r="276" spans="1:3">
      <c r="A276">
        <v>274</v>
      </c>
      <c r="B276">
        <v>2769072.155429934</v>
      </c>
      <c r="C276">
        <v>3222915.921746512</v>
      </c>
    </row>
    <row r="277" spans="1:3">
      <c r="A277">
        <v>275</v>
      </c>
      <c r="B277">
        <v>2769689.540596695</v>
      </c>
      <c r="C277">
        <v>3222806.79448354</v>
      </c>
    </row>
    <row r="278" spans="1:3">
      <c r="A278">
        <v>276</v>
      </c>
      <c r="B278">
        <v>2769644.311950855</v>
      </c>
      <c r="C278">
        <v>3222814.127161303</v>
      </c>
    </row>
    <row r="279" spans="1:3">
      <c r="A279">
        <v>277</v>
      </c>
      <c r="B279">
        <v>2769763.912005772</v>
      </c>
      <c r="C279">
        <v>3222792.316117689</v>
      </c>
    </row>
    <row r="280" spans="1:3">
      <c r="A280">
        <v>278</v>
      </c>
      <c r="B280">
        <v>2770237.926748648</v>
      </c>
      <c r="C280">
        <v>3222705.892018008</v>
      </c>
    </row>
    <row r="281" spans="1:3">
      <c r="A281">
        <v>279</v>
      </c>
      <c r="B281">
        <v>2769732.591265083</v>
      </c>
      <c r="C281">
        <v>3222800.943544435</v>
      </c>
    </row>
    <row r="282" spans="1:3">
      <c r="A282">
        <v>280</v>
      </c>
      <c r="B282">
        <v>2768955.866462262</v>
      </c>
      <c r="C282">
        <v>3222957.654273222</v>
      </c>
    </row>
    <row r="283" spans="1:3">
      <c r="A283">
        <v>281</v>
      </c>
      <c r="B283">
        <v>2768570.535719845</v>
      </c>
      <c r="C283">
        <v>3223052.154041186</v>
      </c>
    </row>
    <row r="284" spans="1:3">
      <c r="A284">
        <v>282</v>
      </c>
      <c r="B284">
        <v>2768872.992204071</v>
      </c>
      <c r="C284">
        <v>3222993.593473316</v>
      </c>
    </row>
    <row r="285" spans="1:3">
      <c r="A285">
        <v>283</v>
      </c>
      <c r="B285">
        <v>2769434.691725155</v>
      </c>
      <c r="C285">
        <v>3222844.15760367</v>
      </c>
    </row>
    <row r="286" spans="1:3">
      <c r="A286">
        <v>284</v>
      </c>
      <c r="B286">
        <v>2769526.008116933</v>
      </c>
      <c r="C286">
        <v>3222806.732094664</v>
      </c>
    </row>
    <row r="287" spans="1:3">
      <c r="A287">
        <v>285</v>
      </c>
      <c r="B287">
        <v>2769684.883872762</v>
      </c>
      <c r="C287">
        <v>3222785.372995487</v>
      </c>
    </row>
    <row r="288" spans="1:3">
      <c r="A288">
        <v>286</v>
      </c>
      <c r="B288">
        <v>2768838.414274125</v>
      </c>
      <c r="C288">
        <v>3222965.711315165</v>
      </c>
    </row>
    <row r="289" spans="1:3">
      <c r="A289">
        <v>287</v>
      </c>
      <c r="B289">
        <v>2768712.053332314</v>
      </c>
      <c r="C289">
        <v>3222991.777787314</v>
      </c>
    </row>
    <row r="290" spans="1:3">
      <c r="A290">
        <v>288</v>
      </c>
      <c r="B290">
        <v>2769521.561389256</v>
      </c>
      <c r="C290">
        <v>3222829.197559966</v>
      </c>
    </row>
    <row r="291" spans="1:3">
      <c r="A291">
        <v>289</v>
      </c>
      <c r="B291">
        <v>2769095.628791137</v>
      </c>
      <c r="C291">
        <v>3222915.880090727</v>
      </c>
    </row>
    <row r="292" spans="1:3">
      <c r="A292">
        <v>290</v>
      </c>
      <c r="B292">
        <v>2768906.608922412</v>
      </c>
      <c r="C292">
        <v>3222953.59453762</v>
      </c>
    </row>
    <row r="293" spans="1:3">
      <c r="A293">
        <v>291</v>
      </c>
      <c r="B293">
        <v>2768564.364331682</v>
      </c>
      <c r="C293">
        <v>3223009.848442866</v>
      </c>
    </row>
    <row r="294" spans="1:3">
      <c r="A294">
        <v>292</v>
      </c>
      <c r="B294">
        <v>2768425.189779013</v>
      </c>
      <c r="C294">
        <v>3223038.032389401</v>
      </c>
    </row>
    <row r="295" spans="1:3">
      <c r="A295">
        <v>293</v>
      </c>
      <c r="B295">
        <v>2768798.100252633</v>
      </c>
      <c r="C295">
        <v>3222955.354779745</v>
      </c>
    </row>
    <row r="296" spans="1:3">
      <c r="A296">
        <v>294</v>
      </c>
      <c r="B296">
        <v>2768562.403655868</v>
      </c>
      <c r="C296">
        <v>3223015.870253642</v>
      </c>
    </row>
    <row r="297" spans="1:3">
      <c r="A297">
        <v>295</v>
      </c>
      <c r="B297">
        <v>2768510.801139472</v>
      </c>
      <c r="C297">
        <v>3223017.345028809</v>
      </c>
    </row>
    <row r="298" spans="1:3">
      <c r="A298">
        <v>296</v>
      </c>
      <c r="B298">
        <v>2768289.640243138</v>
      </c>
      <c r="C298">
        <v>3223070.965038587</v>
      </c>
    </row>
    <row r="299" spans="1:3">
      <c r="A299">
        <v>297</v>
      </c>
      <c r="B299">
        <v>2768480.77467575</v>
      </c>
      <c r="C299">
        <v>3223022.376962713</v>
      </c>
    </row>
    <row r="300" spans="1:3">
      <c r="A300">
        <v>298</v>
      </c>
      <c r="B300">
        <v>2768240.015388736</v>
      </c>
      <c r="C300">
        <v>3223079.379241279</v>
      </c>
    </row>
    <row r="301" spans="1:3">
      <c r="A301">
        <v>299</v>
      </c>
      <c r="B301">
        <v>2768661.446292095</v>
      </c>
      <c r="C301">
        <v>3222984.807586232</v>
      </c>
    </row>
    <row r="302" spans="1:3">
      <c r="A302">
        <v>300</v>
      </c>
      <c r="B302">
        <v>2768359.942781138</v>
      </c>
      <c r="C302">
        <v>3223049.047120999</v>
      </c>
    </row>
    <row r="303" spans="1:3">
      <c r="A303">
        <v>301</v>
      </c>
      <c r="B303">
        <v>2768637.101447066</v>
      </c>
      <c r="C303">
        <v>3222981.581977508</v>
      </c>
    </row>
    <row r="304" spans="1:3">
      <c r="A304">
        <v>302</v>
      </c>
      <c r="B304">
        <v>2768358.753308143</v>
      </c>
      <c r="C304">
        <v>3223042.943326725</v>
      </c>
    </row>
    <row r="305" spans="1:3">
      <c r="A305">
        <v>303</v>
      </c>
      <c r="B305">
        <v>2768407.461169687</v>
      </c>
      <c r="C305">
        <v>3223035.424055362</v>
      </c>
    </row>
    <row r="306" spans="1:3">
      <c r="A306">
        <v>304</v>
      </c>
      <c r="B306">
        <v>2768517.442546367</v>
      </c>
      <c r="C306">
        <v>3223014.770776981</v>
      </c>
    </row>
    <row r="307" spans="1:3">
      <c r="A307">
        <v>305</v>
      </c>
      <c r="B307">
        <v>2768793.046394141</v>
      </c>
      <c r="C307">
        <v>3222962.246645863</v>
      </c>
    </row>
    <row r="308" spans="1:3">
      <c r="A308">
        <v>306</v>
      </c>
      <c r="B308">
        <v>2768736.367649172</v>
      </c>
      <c r="C308">
        <v>3222976.442952294</v>
      </c>
    </row>
    <row r="309" spans="1:3">
      <c r="A309">
        <v>307</v>
      </c>
      <c r="B309">
        <v>2768892.01668516</v>
      </c>
      <c r="C309">
        <v>3222945.167362757</v>
      </c>
    </row>
    <row r="310" spans="1:3">
      <c r="A310">
        <v>308</v>
      </c>
      <c r="B310">
        <v>2768946.315483473</v>
      </c>
      <c r="C310">
        <v>3222935.048807556</v>
      </c>
    </row>
    <row r="311" spans="1:3">
      <c r="A311">
        <v>309</v>
      </c>
      <c r="B311">
        <v>2769054.049060805</v>
      </c>
      <c r="C311">
        <v>3222910.711433225</v>
      </c>
    </row>
    <row r="312" spans="1:3">
      <c r="A312">
        <v>310</v>
      </c>
      <c r="B312">
        <v>2769052.945917117</v>
      </c>
      <c r="C312">
        <v>3222911.647734076</v>
      </c>
    </row>
    <row r="313" spans="1:3">
      <c r="A313">
        <v>311</v>
      </c>
      <c r="B313">
        <v>2769227.112786396</v>
      </c>
      <c r="C313">
        <v>3222870.288295313</v>
      </c>
    </row>
    <row r="314" spans="1:3">
      <c r="A314">
        <v>312</v>
      </c>
      <c r="B314">
        <v>2769343.552723283</v>
      </c>
      <c r="C314">
        <v>3222845.395441839</v>
      </c>
    </row>
    <row r="315" spans="1:3">
      <c r="A315">
        <v>313</v>
      </c>
      <c r="B315">
        <v>2769429.750784859</v>
      </c>
      <c r="C315">
        <v>3222823.877285606</v>
      </c>
    </row>
    <row r="316" spans="1:3">
      <c r="A316">
        <v>314</v>
      </c>
      <c r="B316">
        <v>2769453.516744265</v>
      </c>
      <c r="C316">
        <v>3222824.529693172</v>
      </c>
    </row>
    <row r="317" spans="1:3">
      <c r="A317">
        <v>315</v>
      </c>
      <c r="B317">
        <v>2769380.26902704</v>
      </c>
      <c r="C317">
        <v>3222839.873028089</v>
      </c>
    </row>
    <row r="318" spans="1:3">
      <c r="A318">
        <v>316</v>
      </c>
      <c r="B318">
        <v>2769333.874265748</v>
      </c>
      <c r="C318">
        <v>3222850.79801301</v>
      </c>
    </row>
    <row r="319" spans="1:3">
      <c r="A319">
        <v>317</v>
      </c>
      <c r="B319">
        <v>2769468.410345976</v>
      </c>
      <c r="C319">
        <v>3222817.148896267</v>
      </c>
    </row>
    <row r="320" spans="1:3">
      <c r="A320">
        <v>318</v>
      </c>
      <c r="B320">
        <v>2769276.448824637</v>
      </c>
      <c r="C320">
        <v>3222864.023248975</v>
      </c>
    </row>
    <row r="321" spans="1:3">
      <c r="A321">
        <v>319</v>
      </c>
      <c r="B321">
        <v>2769272.370407667</v>
      </c>
      <c r="C321">
        <v>3222859.704201265</v>
      </c>
    </row>
    <row r="322" spans="1:3">
      <c r="A322">
        <v>320</v>
      </c>
      <c r="B322">
        <v>2769111.459448486</v>
      </c>
      <c r="C322">
        <v>3222887.98777498</v>
      </c>
    </row>
    <row r="323" spans="1:3">
      <c r="A323">
        <v>321</v>
      </c>
      <c r="B323">
        <v>2769279.183376057</v>
      </c>
      <c r="C323">
        <v>3222858.364629298</v>
      </c>
    </row>
    <row r="324" spans="1:3">
      <c r="A324">
        <v>322</v>
      </c>
      <c r="B324">
        <v>2769527.973980934</v>
      </c>
      <c r="C324">
        <v>3222800.988047601</v>
      </c>
    </row>
    <row r="325" spans="1:3">
      <c r="A325">
        <v>323</v>
      </c>
      <c r="B325">
        <v>2769300.955367783</v>
      </c>
      <c r="C325">
        <v>3222855.296905794</v>
      </c>
    </row>
    <row r="326" spans="1:3">
      <c r="A326">
        <v>324</v>
      </c>
      <c r="B326">
        <v>2769320.37433782</v>
      </c>
      <c r="C326">
        <v>3222850.37001756</v>
      </c>
    </row>
    <row r="327" spans="1:3">
      <c r="A327">
        <v>325</v>
      </c>
      <c r="B327">
        <v>2769220.032925933</v>
      </c>
      <c r="C327">
        <v>3222875.151616487</v>
      </c>
    </row>
    <row r="328" spans="1:3">
      <c r="A328">
        <v>326</v>
      </c>
      <c r="B328">
        <v>2769264.966576547</v>
      </c>
      <c r="C328">
        <v>3222864.632732077</v>
      </c>
    </row>
    <row r="329" spans="1:3">
      <c r="A329">
        <v>327</v>
      </c>
      <c r="B329">
        <v>2769194.471687301</v>
      </c>
      <c r="C329">
        <v>3222880.599732641</v>
      </c>
    </row>
    <row r="330" spans="1:3">
      <c r="A330">
        <v>328</v>
      </c>
      <c r="B330">
        <v>2769198.554459625</v>
      </c>
      <c r="C330">
        <v>3222879.767765782</v>
      </c>
    </row>
    <row r="331" spans="1:3">
      <c r="A331">
        <v>329</v>
      </c>
      <c r="B331">
        <v>2769214.05705532</v>
      </c>
      <c r="C331">
        <v>3222879.964024615</v>
      </c>
    </row>
    <row r="332" spans="1:3">
      <c r="A332">
        <v>330</v>
      </c>
      <c r="B332">
        <v>2769207.816222714</v>
      </c>
      <c r="C332">
        <v>3222879.818109309</v>
      </c>
    </row>
    <row r="333" spans="1:3">
      <c r="A333">
        <v>331</v>
      </c>
      <c r="B333">
        <v>2769084.841136389</v>
      </c>
      <c r="C333">
        <v>3222906.06785668</v>
      </c>
    </row>
    <row r="334" spans="1:3">
      <c r="A334">
        <v>332</v>
      </c>
      <c r="B334">
        <v>2769153.299460947</v>
      </c>
      <c r="C334">
        <v>3222891.280034124</v>
      </c>
    </row>
    <row r="335" spans="1:3">
      <c r="A335">
        <v>333</v>
      </c>
      <c r="B335">
        <v>2769042.53018368</v>
      </c>
      <c r="C335">
        <v>3222916.752348926</v>
      </c>
    </row>
    <row r="336" spans="1:3">
      <c r="A336">
        <v>334</v>
      </c>
      <c r="B336">
        <v>2769120.122886997</v>
      </c>
      <c r="C336">
        <v>3222899.196319869</v>
      </c>
    </row>
    <row r="337" spans="1:3">
      <c r="A337">
        <v>335</v>
      </c>
      <c r="B337">
        <v>2769057.861200135</v>
      </c>
      <c r="C337">
        <v>3222915.365267445</v>
      </c>
    </row>
    <row r="338" spans="1:3">
      <c r="A338">
        <v>336</v>
      </c>
      <c r="B338">
        <v>2769094.92704053</v>
      </c>
      <c r="C338">
        <v>3222903.735633514</v>
      </c>
    </row>
    <row r="339" spans="1:3">
      <c r="A339">
        <v>337</v>
      </c>
      <c r="B339">
        <v>2769099.832478374</v>
      </c>
      <c r="C339">
        <v>3222903.39689032</v>
      </c>
    </row>
    <row r="340" spans="1:3">
      <c r="A340">
        <v>338</v>
      </c>
      <c r="B340">
        <v>2769051.634589719</v>
      </c>
      <c r="C340">
        <v>3222912.628747711</v>
      </c>
    </row>
    <row r="341" spans="1:3">
      <c r="A341">
        <v>339</v>
      </c>
      <c r="B341">
        <v>2769205.164833609</v>
      </c>
      <c r="C341">
        <v>3222882.847829765</v>
      </c>
    </row>
    <row r="342" spans="1:3">
      <c r="A342">
        <v>340</v>
      </c>
      <c r="B342">
        <v>2769100.577912482</v>
      </c>
      <c r="C342">
        <v>3222902.863568771</v>
      </c>
    </row>
    <row r="343" spans="1:3">
      <c r="A343">
        <v>341</v>
      </c>
      <c r="B343">
        <v>2768990.004902755</v>
      </c>
      <c r="C343">
        <v>3222922.040694184</v>
      </c>
    </row>
    <row r="344" spans="1:3">
      <c r="A344">
        <v>342</v>
      </c>
      <c r="B344">
        <v>2769125.322600198</v>
      </c>
      <c r="C344">
        <v>3222896.729811632</v>
      </c>
    </row>
    <row r="345" spans="1:3">
      <c r="A345">
        <v>343</v>
      </c>
      <c r="B345">
        <v>2769086.953608601</v>
      </c>
      <c r="C345">
        <v>3222905.323231037</v>
      </c>
    </row>
    <row r="346" spans="1:3">
      <c r="A346">
        <v>344</v>
      </c>
      <c r="B346">
        <v>2769035.665873906</v>
      </c>
      <c r="C346">
        <v>3222918.052474283</v>
      </c>
    </row>
    <row r="347" spans="1:3">
      <c r="A347">
        <v>345</v>
      </c>
      <c r="B347">
        <v>2769103.080962001</v>
      </c>
      <c r="C347">
        <v>3222901.095573886</v>
      </c>
    </row>
    <row r="348" spans="1:3">
      <c r="A348">
        <v>346</v>
      </c>
      <c r="B348">
        <v>2769115.493731024</v>
      </c>
      <c r="C348">
        <v>3222898.884587775</v>
      </c>
    </row>
    <row r="349" spans="1:3">
      <c r="A349">
        <v>347</v>
      </c>
      <c r="B349">
        <v>2769086.059275855</v>
      </c>
      <c r="C349">
        <v>3222905.5178976</v>
      </c>
    </row>
    <row r="350" spans="1:3">
      <c r="A350">
        <v>348</v>
      </c>
      <c r="B350">
        <v>2769052.484294409</v>
      </c>
      <c r="C350">
        <v>3222911.737652496</v>
      </c>
    </row>
    <row r="351" spans="1:3">
      <c r="A351">
        <v>349</v>
      </c>
      <c r="B351">
        <v>2769097.722163296</v>
      </c>
      <c r="C351">
        <v>3222901.840003962</v>
      </c>
    </row>
    <row r="352" spans="1:3">
      <c r="A352">
        <v>350</v>
      </c>
      <c r="B352">
        <v>2769100.973336392</v>
      </c>
      <c r="C352">
        <v>3222901.143241097</v>
      </c>
    </row>
    <row r="353" spans="1:3">
      <c r="A353">
        <v>351</v>
      </c>
      <c r="B353">
        <v>2769118.245088095</v>
      </c>
      <c r="C353">
        <v>3222897.914770889</v>
      </c>
    </row>
    <row r="354" spans="1:3">
      <c r="A354">
        <v>352</v>
      </c>
      <c r="B354">
        <v>2769074.88816835</v>
      </c>
      <c r="C354">
        <v>3222906.922011012</v>
      </c>
    </row>
    <row r="355" spans="1:3">
      <c r="A355">
        <v>353</v>
      </c>
      <c r="B355">
        <v>2769106.904490696</v>
      </c>
      <c r="C355">
        <v>3222901.352410418</v>
      </c>
    </row>
    <row r="356" spans="1:3">
      <c r="A356">
        <v>354</v>
      </c>
      <c r="B356">
        <v>2769107.806041759</v>
      </c>
      <c r="C356">
        <v>3222899.404397139</v>
      </c>
    </row>
    <row r="357" spans="1:3">
      <c r="A357">
        <v>355</v>
      </c>
      <c r="B357">
        <v>2769147.429942095</v>
      </c>
      <c r="C357">
        <v>3222891.001281736</v>
      </c>
    </row>
    <row r="358" spans="1:3">
      <c r="A358">
        <v>356</v>
      </c>
      <c r="B358">
        <v>2769123.050347923</v>
      </c>
      <c r="C358">
        <v>3222896.59309786</v>
      </c>
    </row>
    <row r="359" spans="1:3">
      <c r="A359">
        <v>357</v>
      </c>
      <c r="B359">
        <v>2769148.36890182</v>
      </c>
      <c r="C359">
        <v>3222889.251506021</v>
      </c>
    </row>
    <row r="360" spans="1:3">
      <c r="A360">
        <v>358</v>
      </c>
      <c r="B360">
        <v>2769111.876751009</v>
      </c>
      <c r="C360">
        <v>3222898.909602236</v>
      </c>
    </row>
    <row r="361" spans="1:3">
      <c r="A361">
        <v>359</v>
      </c>
      <c r="B361">
        <v>2769090.766536961</v>
      </c>
      <c r="C361">
        <v>3222903.446506442</v>
      </c>
    </row>
    <row r="362" spans="1:3">
      <c r="A362">
        <v>360</v>
      </c>
      <c r="B362">
        <v>2769101.813292627</v>
      </c>
      <c r="C362">
        <v>3222900.986305424</v>
      </c>
    </row>
    <row r="363" spans="1:3">
      <c r="A363">
        <v>361</v>
      </c>
      <c r="B363">
        <v>2769094.267033421</v>
      </c>
      <c r="C363">
        <v>3222902.050726593</v>
      </c>
    </row>
    <row r="364" spans="1:3">
      <c r="A364">
        <v>362</v>
      </c>
      <c r="B364">
        <v>2769077.323947763</v>
      </c>
      <c r="C364">
        <v>3222905.904472121</v>
      </c>
    </row>
    <row r="365" spans="1:3">
      <c r="A365">
        <v>363</v>
      </c>
      <c r="B365">
        <v>2769066.854053847</v>
      </c>
      <c r="C365">
        <v>3222908.697490472</v>
      </c>
    </row>
    <row r="366" spans="1:3">
      <c r="A366">
        <v>364</v>
      </c>
      <c r="B366">
        <v>2769092.514165208</v>
      </c>
      <c r="C366">
        <v>3222902.662666684</v>
      </c>
    </row>
    <row r="367" spans="1:3">
      <c r="A367">
        <v>365</v>
      </c>
      <c r="B367">
        <v>2769079.056147731</v>
      </c>
      <c r="C367">
        <v>3222905.619600873</v>
      </c>
    </row>
    <row r="368" spans="1:3">
      <c r="A368">
        <v>366</v>
      </c>
      <c r="B368">
        <v>2769087.071020466</v>
      </c>
      <c r="C368">
        <v>3222903.86229432</v>
      </c>
    </row>
    <row r="369" spans="1:3">
      <c r="A369">
        <v>367</v>
      </c>
      <c r="B369">
        <v>2769089.440328957</v>
      </c>
      <c r="C369">
        <v>3222903.21629432</v>
      </c>
    </row>
    <row r="370" spans="1:3">
      <c r="A370">
        <v>368</v>
      </c>
      <c r="B370">
        <v>2769130.926248328</v>
      </c>
      <c r="C370">
        <v>3222894.624270844</v>
      </c>
    </row>
    <row r="371" spans="1:3">
      <c r="A371">
        <v>369</v>
      </c>
      <c r="B371">
        <v>2769127.213715866</v>
      </c>
      <c r="C371">
        <v>3222895.531474669</v>
      </c>
    </row>
    <row r="372" spans="1:3">
      <c r="A372">
        <v>370</v>
      </c>
      <c r="B372">
        <v>2769148.548221676</v>
      </c>
      <c r="C372">
        <v>3222890.661653884</v>
      </c>
    </row>
    <row r="373" spans="1:3">
      <c r="A373">
        <v>371</v>
      </c>
      <c r="B373">
        <v>2769140.773988121</v>
      </c>
      <c r="C373">
        <v>3222892.308860946</v>
      </c>
    </row>
    <row r="374" spans="1:3">
      <c r="A374">
        <v>372</v>
      </c>
      <c r="B374">
        <v>2769141.293922503</v>
      </c>
      <c r="C374">
        <v>3222892.449319868</v>
      </c>
    </row>
    <row r="375" spans="1:3">
      <c r="A375">
        <v>373</v>
      </c>
      <c r="B375">
        <v>2769153.111273353</v>
      </c>
      <c r="C375">
        <v>3222890.032330089</v>
      </c>
    </row>
    <row r="376" spans="1:3">
      <c r="A376">
        <v>374</v>
      </c>
      <c r="B376">
        <v>2769158.536937713</v>
      </c>
      <c r="C376">
        <v>3222887.987101658</v>
      </c>
    </row>
    <row r="377" spans="1:3">
      <c r="A377">
        <v>375</v>
      </c>
      <c r="B377">
        <v>2769166.981751016</v>
      </c>
      <c r="C377">
        <v>3222887.22843711</v>
      </c>
    </row>
    <row r="378" spans="1:3">
      <c r="A378">
        <v>376</v>
      </c>
      <c r="B378">
        <v>2769207.613687113</v>
      </c>
      <c r="C378">
        <v>3222878.652088606</v>
      </c>
    </row>
    <row r="379" spans="1:3">
      <c r="A379">
        <v>377</v>
      </c>
      <c r="B379">
        <v>2769165.846634953</v>
      </c>
      <c r="C379">
        <v>3222887.713402316</v>
      </c>
    </row>
    <row r="380" spans="1:3">
      <c r="A380">
        <v>378</v>
      </c>
      <c r="B380">
        <v>2769163.788333501</v>
      </c>
      <c r="C380">
        <v>3222889.460986807</v>
      </c>
    </row>
    <row r="381" spans="1:3">
      <c r="A381">
        <v>379</v>
      </c>
      <c r="B381">
        <v>2769172.817403932</v>
      </c>
      <c r="C381">
        <v>3222887.4030323</v>
      </c>
    </row>
    <row r="382" spans="1:3">
      <c r="A382">
        <v>380</v>
      </c>
      <c r="B382">
        <v>2769173.042309158</v>
      </c>
      <c r="C382">
        <v>3222887.786385059</v>
      </c>
    </row>
    <row r="383" spans="1:3">
      <c r="A383">
        <v>381</v>
      </c>
      <c r="B383">
        <v>2769168.843127241</v>
      </c>
      <c r="C383">
        <v>3222888.395406425</v>
      </c>
    </row>
    <row r="384" spans="1:3">
      <c r="A384">
        <v>382</v>
      </c>
      <c r="B384">
        <v>2769129.877109703</v>
      </c>
      <c r="C384">
        <v>3222896.692999214</v>
      </c>
    </row>
    <row r="385" spans="1:3">
      <c r="A385">
        <v>383</v>
      </c>
      <c r="B385">
        <v>2769164.893680942</v>
      </c>
      <c r="C385">
        <v>3222889.289276882</v>
      </c>
    </row>
    <row r="386" spans="1:3">
      <c r="A386">
        <v>384</v>
      </c>
      <c r="B386">
        <v>2769161.248863218</v>
      </c>
      <c r="C386">
        <v>3222890.541821018</v>
      </c>
    </row>
    <row r="387" spans="1:3">
      <c r="A387">
        <v>385</v>
      </c>
      <c r="B387">
        <v>2769157.833203081</v>
      </c>
      <c r="C387">
        <v>3222890.782751407</v>
      </c>
    </row>
    <row r="388" spans="1:3">
      <c r="A388">
        <v>386</v>
      </c>
      <c r="B388">
        <v>2769159.298285735</v>
      </c>
      <c r="C388">
        <v>3222890.505251862</v>
      </c>
    </row>
    <row r="389" spans="1:3">
      <c r="A389">
        <v>387</v>
      </c>
      <c r="B389">
        <v>2769161.396789296</v>
      </c>
      <c r="C389">
        <v>3222889.610359137</v>
      </c>
    </row>
    <row r="390" spans="1:3">
      <c r="A390">
        <v>388</v>
      </c>
      <c r="B390">
        <v>2769151.884640216</v>
      </c>
      <c r="C390">
        <v>3222891.618929274</v>
      </c>
    </row>
    <row r="391" spans="1:3">
      <c r="A391">
        <v>389</v>
      </c>
      <c r="B391">
        <v>2769169.181028969</v>
      </c>
      <c r="C391">
        <v>3222887.890090902</v>
      </c>
    </row>
    <row r="392" spans="1:3">
      <c r="A392">
        <v>390</v>
      </c>
      <c r="B392">
        <v>2769164.212021719</v>
      </c>
      <c r="C392">
        <v>3222888.859248262</v>
      </c>
    </row>
    <row r="393" spans="1:3">
      <c r="A393">
        <v>391</v>
      </c>
      <c r="B393">
        <v>2769173.703177562</v>
      </c>
      <c r="C393">
        <v>3222886.924997663</v>
      </c>
    </row>
    <row r="394" spans="1:3">
      <c r="A394">
        <v>392</v>
      </c>
      <c r="B394">
        <v>2769176.635279805</v>
      </c>
      <c r="C394">
        <v>3222886.352020092</v>
      </c>
    </row>
    <row r="395" spans="1:3">
      <c r="A395">
        <v>393</v>
      </c>
      <c r="B395">
        <v>2769163.908415359</v>
      </c>
      <c r="C395">
        <v>3222889.204208646</v>
      </c>
    </row>
    <row r="396" spans="1:3">
      <c r="A396">
        <v>394</v>
      </c>
      <c r="B396">
        <v>2769169.126481324</v>
      </c>
      <c r="C396">
        <v>3222888.118034217</v>
      </c>
    </row>
    <row r="397" spans="1:3">
      <c r="A397">
        <v>395</v>
      </c>
      <c r="B397">
        <v>2769164.074669704</v>
      </c>
      <c r="C397">
        <v>3222889.483072767</v>
      </c>
    </row>
    <row r="398" spans="1:3">
      <c r="A398">
        <v>396</v>
      </c>
      <c r="B398">
        <v>2769173.130872056</v>
      </c>
      <c r="C398">
        <v>3222886.911178767</v>
      </c>
    </row>
    <row r="399" spans="1:3">
      <c r="A399">
        <v>397</v>
      </c>
      <c r="B399">
        <v>2769173.497659074</v>
      </c>
      <c r="C399">
        <v>3222886.860919162</v>
      </c>
    </row>
    <row r="400" spans="1:3">
      <c r="A400">
        <v>398</v>
      </c>
      <c r="B400">
        <v>2769178.316248307</v>
      </c>
      <c r="C400">
        <v>3222885.62064401</v>
      </c>
    </row>
    <row r="401" spans="1:3">
      <c r="A401">
        <v>399</v>
      </c>
      <c r="B401">
        <v>2769170.011482872</v>
      </c>
      <c r="C401">
        <v>3222887.630974052</v>
      </c>
    </row>
    <row r="402" spans="1:3">
      <c r="A402">
        <v>400</v>
      </c>
      <c r="B402">
        <v>2769157.879811728</v>
      </c>
      <c r="C402">
        <v>3222889.903604095</v>
      </c>
    </row>
    <row r="403" spans="1:3">
      <c r="A403">
        <v>401</v>
      </c>
      <c r="B403">
        <v>2769175.994634863</v>
      </c>
      <c r="C403">
        <v>3222886.130675412</v>
      </c>
    </row>
    <row r="404" spans="1:3">
      <c r="A404">
        <v>402</v>
      </c>
      <c r="B404">
        <v>2769187.127449432</v>
      </c>
      <c r="C404">
        <v>3222884.042877583</v>
      </c>
    </row>
    <row r="405" spans="1:3">
      <c r="A405">
        <v>403</v>
      </c>
      <c r="B405">
        <v>2769169.002724477</v>
      </c>
      <c r="C405">
        <v>3222887.82472996</v>
      </c>
    </row>
    <row r="406" spans="1:3">
      <c r="A406">
        <v>404</v>
      </c>
      <c r="B406">
        <v>2769173.642646631</v>
      </c>
      <c r="C406">
        <v>3222887.000819576</v>
      </c>
    </row>
    <row r="407" spans="1:3">
      <c r="A407">
        <v>405</v>
      </c>
      <c r="B407">
        <v>2769165.961371529</v>
      </c>
      <c r="C407">
        <v>3222888.796714826</v>
      </c>
    </row>
    <row r="408" spans="1:3">
      <c r="A408">
        <v>406</v>
      </c>
      <c r="B408">
        <v>2769160.273503345</v>
      </c>
      <c r="C408">
        <v>3222889.500125746</v>
      </c>
    </row>
    <row r="409" spans="1:3">
      <c r="A409">
        <v>407</v>
      </c>
      <c r="B409">
        <v>2769164.005082587</v>
      </c>
      <c r="C409">
        <v>3222888.775682248</v>
      </c>
    </row>
    <row r="410" spans="1:3">
      <c r="A410">
        <v>408</v>
      </c>
      <c r="B410">
        <v>2769162.863454211</v>
      </c>
      <c r="C410">
        <v>3222889.019361998</v>
      </c>
    </row>
    <row r="411" spans="1:3">
      <c r="A411">
        <v>409</v>
      </c>
      <c r="B411">
        <v>2769162.882382018</v>
      </c>
      <c r="C411">
        <v>3222888.942569184</v>
      </c>
    </row>
    <row r="412" spans="1:3">
      <c r="A412">
        <v>410</v>
      </c>
      <c r="B412">
        <v>2769159.158560426</v>
      </c>
      <c r="C412">
        <v>3222889.743777624</v>
      </c>
    </row>
    <row r="413" spans="1:3">
      <c r="A413">
        <v>411</v>
      </c>
      <c r="B413">
        <v>2769162.603838027</v>
      </c>
      <c r="C413">
        <v>3222889.108135848</v>
      </c>
    </row>
    <row r="414" spans="1:3">
      <c r="A414">
        <v>412</v>
      </c>
      <c r="B414">
        <v>2769164.291978345</v>
      </c>
      <c r="C414">
        <v>3222888.711131678</v>
      </c>
    </row>
    <row r="415" spans="1:3">
      <c r="A415">
        <v>413</v>
      </c>
      <c r="B415">
        <v>2769161.148506965</v>
      </c>
      <c r="C415">
        <v>3222889.290673282</v>
      </c>
    </row>
    <row r="416" spans="1:3">
      <c r="A416">
        <v>414</v>
      </c>
      <c r="B416">
        <v>2769157.713801107</v>
      </c>
      <c r="C416">
        <v>3222889.978977911</v>
      </c>
    </row>
    <row r="417" spans="1:3">
      <c r="A417">
        <v>415</v>
      </c>
      <c r="B417">
        <v>2769160.511656872</v>
      </c>
      <c r="C417">
        <v>3222889.355152371</v>
      </c>
    </row>
    <row r="418" spans="1:3">
      <c r="A418">
        <v>416</v>
      </c>
      <c r="B418">
        <v>2769162.544534763</v>
      </c>
      <c r="C418">
        <v>3222888.845530448</v>
      </c>
    </row>
    <row r="419" spans="1:3">
      <c r="A419">
        <v>417</v>
      </c>
      <c r="B419">
        <v>2769160.797137846</v>
      </c>
      <c r="C419">
        <v>3222889.116428598</v>
      </c>
    </row>
    <row r="420" spans="1:3">
      <c r="A420">
        <v>418</v>
      </c>
      <c r="B420">
        <v>2769162.571185215</v>
      </c>
      <c r="C420">
        <v>3222888.816000572</v>
      </c>
    </row>
    <row r="421" spans="1:3">
      <c r="A421">
        <v>419</v>
      </c>
      <c r="B421">
        <v>2769159.920918119</v>
      </c>
      <c r="C421">
        <v>3222889.575848465</v>
      </c>
    </row>
    <row r="422" spans="1:3">
      <c r="A422">
        <v>420</v>
      </c>
      <c r="B422">
        <v>2769159.940386733</v>
      </c>
      <c r="C422">
        <v>3222889.320292724</v>
      </c>
    </row>
    <row r="423" spans="1:3">
      <c r="A423">
        <v>421</v>
      </c>
      <c r="B423">
        <v>2769160.066006846</v>
      </c>
      <c r="C423">
        <v>3222889.343161366</v>
      </c>
    </row>
    <row r="424" spans="1:3">
      <c r="A424">
        <v>422</v>
      </c>
      <c r="B424">
        <v>2769160.06343241</v>
      </c>
      <c r="C424">
        <v>3222889.379439399</v>
      </c>
    </row>
    <row r="425" spans="1:3">
      <c r="A425">
        <v>423</v>
      </c>
      <c r="B425">
        <v>2769168.167769809</v>
      </c>
      <c r="C425">
        <v>3222887.664917851</v>
      </c>
    </row>
    <row r="426" spans="1:3">
      <c r="A426">
        <v>424</v>
      </c>
      <c r="B426">
        <v>2769158.392149569</v>
      </c>
      <c r="C426">
        <v>3222889.580283184</v>
      </c>
    </row>
    <row r="427" spans="1:3">
      <c r="A427">
        <v>425</v>
      </c>
      <c r="B427">
        <v>2769160.316501138</v>
      </c>
      <c r="C427">
        <v>3222889.321972576</v>
      </c>
    </row>
    <row r="428" spans="1:3">
      <c r="A428">
        <v>426</v>
      </c>
      <c r="B428">
        <v>2769162.92656681</v>
      </c>
      <c r="C428">
        <v>3222888.756996688</v>
      </c>
    </row>
    <row r="429" spans="1:3">
      <c r="A429">
        <v>427</v>
      </c>
      <c r="B429">
        <v>2769167.57535649</v>
      </c>
      <c r="C429">
        <v>3222887.840841583</v>
      </c>
    </row>
    <row r="430" spans="1:3">
      <c r="A430">
        <v>428</v>
      </c>
      <c r="B430">
        <v>2769163.628028238</v>
      </c>
      <c r="C430">
        <v>3222888.586117108</v>
      </c>
    </row>
    <row r="431" spans="1:3">
      <c r="A431">
        <v>429</v>
      </c>
      <c r="B431">
        <v>2769162.963931307</v>
      </c>
      <c r="C431">
        <v>3222888.690575389</v>
      </c>
    </row>
    <row r="432" spans="1:3">
      <c r="A432">
        <v>430</v>
      </c>
      <c r="B432">
        <v>2769163.194837485</v>
      </c>
      <c r="C432">
        <v>3222888.596086147</v>
      </c>
    </row>
    <row r="433" spans="1:3">
      <c r="A433">
        <v>431</v>
      </c>
      <c r="B433">
        <v>2769161.242908968</v>
      </c>
      <c r="C433">
        <v>3222889.126552147</v>
      </c>
    </row>
    <row r="434" spans="1:3">
      <c r="A434">
        <v>432</v>
      </c>
      <c r="B434">
        <v>2769162.970939896</v>
      </c>
      <c r="C434">
        <v>3222888.787186689</v>
      </c>
    </row>
    <row r="435" spans="1:3">
      <c r="A435">
        <v>433</v>
      </c>
      <c r="B435">
        <v>2769161.024358119</v>
      </c>
      <c r="C435">
        <v>3222889.16158754</v>
      </c>
    </row>
    <row r="436" spans="1:3">
      <c r="A436">
        <v>434</v>
      </c>
      <c r="B436">
        <v>2769163.046271334</v>
      </c>
      <c r="C436">
        <v>3222888.670251944</v>
      </c>
    </row>
    <row r="437" spans="1:3">
      <c r="A437">
        <v>435</v>
      </c>
      <c r="B437">
        <v>2769158.904267056</v>
      </c>
      <c r="C437">
        <v>3222889.571701245</v>
      </c>
    </row>
    <row r="438" spans="1:3">
      <c r="A438">
        <v>436</v>
      </c>
      <c r="B438">
        <v>2769161.570073434</v>
      </c>
      <c r="C438">
        <v>3222889.110284127</v>
      </c>
    </row>
    <row r="439" spans="1:3">
      <c r="A439">
        <v>437</v>
      </c>
      <c r="B439">
        <v>2769161.372108018</v>
      </c>
      <c r="C439">
        <v>3222889.050217563</v>
      </c>
    </row>
    <row r="440" spans="1:3">
      <c r="A440">
        <v>438</v>
      </c>
      <c r="B440">
        <v>2769157.574187259</v>
      </c>
      <c r="C440">
        <v>3222889.993178417</v>
      </c>
    </row>
    <row r="441" spans="1:3">
      <c r="A441">
        <v>439</v>
      </c>
      <c r="B441">
        <v>2769159.745831925</v>
      </c>
      <c r="C441">
        <v>3222889.455284418</v>
      </c>
    </row>
    <row r="442" spans="1:3">
      <c r="A442">
        <v>440</v>
      </c>
      <c r="B442">
        <v>2769158.47724315</v>
      </c>
      <c r="C442">
        <v>3222889.70890012</v>
      </c>
    </row>
    <row r="443" spans="1:3">
      <c r="A443">
        <v>441</v>
      </c>
      <c r="B443">
        <v>2769161.136649226</v>
      </c>
      <c r="C443">
        <v>3222889.172363473</v>
      </c>
    </row>
    <row r="444" spans="1:3">
      <c r="A444">
        <v>442</v>
      </c>
      <c r="B444">
        <v>2769156.472361032</v>
      </c>
      <c r="C444">
        <v>3222890.154217531</v>
      </c>
    </row>
    <row r="445" spans="1:3">
      <c r="A445">
        <v>443</v>
      </c>
      <c r="B445">
        <v>2769159.27251988</v>
      </c>
      <c r="C445">
        <v>3222889.582520054</v>
      </c>
    </row>
    <row r="446" spans="1:3">
      <c r="A446">
        <v>444</v>
      </c>
      <c r="B446">
        <v>2769158.846283575</v>
      </c>
      <c r="C446">
        <v>3222889.688805391</v>
      </c>
    </row>
    <row r="447" spans="1:3">
      <c r="A447">
        <v>445</v>
      </c>
      <c r="B447">
        <v>2769158.873860044</v>
      </c>
      <c r="C447">
        <v>3222889.632530041</v>
      </c>
    </row>
    <row r="448" spans="1:3">
      <c r="A448">
        <v>446</v>
      </c>
      <c r="B448">
        <v>2769158.540612386</v>
      </c>
      <c r="C448">
        <v>3222889.728697275</v>
      </c>
    </row>
    <row r="449" spans="1:3">
      <c r="A449">
        <v>447</v>
      </c>
      <c r="B449">
        <v>2769160.252229374</v>
      </c>
      <c r="C449">
        <v>3222889.419444773</v>
      </c>
    </row>
    <row r="450" spans="1:3">
      <c r="A450">
        <v>448</v>
      </c>
      <c r="B450">
        <v>2769158.716320444</v>
      </c>
      <c r="C450">
        <v>3222889.714216058</v>
      </c>
    </row>
    <row r="451" spans="1:3">
      <c r="A451">
        <v>449</v>
      </c>
      <c r="B451">
        <v>2769160.511945379</v>
      </c>
      <c r="C451">
        <v>3222889.320752588</v>
      </c>
    </row>
    <row r="452" spans="1:3">
      <c r="A452">
        <v>450</v>
      </c>
      <c r="B452">
        <v>2769161.022415525</v>
      </c>
      <c r="C452">
        <v>3222889.185115655</v>
      </c>
    </row>
    <row r="453" spans="1:3">
      <c r="A453">
        <v>451</v>
      </c>
      <c r="B453">
        <v>2769160.030705126</v>
      </c>
      <c r="C453">
        <v>3222889.429916852</v>
      </c>
    </row>
    <row r="454" spans="1:3">
      <c r="A454">
        <v>452</v>
      </c>
      <c r="B454">
        <v>2769158.966019132</v>
      </c>
      <c r="C454">
        <v>3222889.663964285</v>
      </c>
    </row>
    <row r="455" spans="1:3">
      <c r="A455">
        <v>453</v>
      </c>
      <c r="B455">
        <v>2769159.210743752</v>
      </c>
      <c r="C455">
        <v>3222889.608984259</v>
      </c>
    </row>
    <row r="456" spans="1:3">
      <c r="A456">
        <v>454</v>
      </c>
      <c r="B456">
        <v>2769158.572846507</v>
      </c>
      <c r="C456">
        <v>3222889.722754024</v>
      </c>
    </row>
    <row r="457" spans="1:3">
      <c r="A457">
        <v>455</v>
      </c>
      <c r="B457">
        <v>2769160.230139687</v>
      </c>
      <c r="C457">
        <v>3222889.385401864</v>
      </c>
    </row>
    <row r="458" spans="1:3">
      <c r="A458">
        <v>456</v>
      </c>
      <c r="B458">
        <v>2769160.580282585</v>
      </c>
      <c r="C458">
        <v>3222889.305305961</v>
      </c>
    </row>
    <row r="459" spans="1:3">
      <c r="A459">
        <v>457</v>
      </c>
      <c r="B459">
        <v>2769160.25161502</v>
      </c>
      <c r="C459">
        <v>3222889.351056912</v>
      </c>
    </row>
    <row r="460" spans="1:3">
      <c r="A460">
        <v>458</v>
      </c>
      <c r="B460">
        <v>2769160.712566138</v>
      </c>
      <c r="C460">
        <v>3222889.299362349</v>
      </c>
    </row>
    <row r="461" spans="1:3">
      <c r="A461">
        <v>459</v>
      </c>
      <c r="B461">
        <v>2769160.773362256</v>
      </c>
      <c r="C461">
        <v>3222889.354410315</v>
      </c>
    </row>
    <row r="462" spans="1:3">
      <c r="A462">
        <v>460</v>
      </c>
      <c r="B462">
        <v>2769161.030551001</v>
      </c>
      <c r="C462">
        <v>3222889.246940706</v>
      </c>
    </row>
    <row r="463" spans="1:3">
      <c r="A463">
        <v>461</v>
      </c>
      <c r="B463">
        <v>2769158.987696329</v>
      </c>
      <c r="C463">
        <v>3222889.696104451</v>
      </c>
    </row>
    <row r="464" spans="1:3">
      <c r="A464">
        <v>462</v>
      </c>
      <c r="B464">
        <v>2769161.389112796</v>
      </c>
      <c r="C464">
        <v>3222889.153142022</v>
      </c>
    </row>
    <row r="465" spans="1:3">
      <c r="A465">
        <v>463</v>
      </c>
      <c r="B465">
        <v>2769160.947451596</v>
      </c>
      <c r="C465">
        <v>3222889.203920393</v>
      </c>
    </row>
    <row r="466" spans="1:3">
      <c r="A466">
        <v>464</v>
      </c>
      <c r="B466">
        <v>2769161.60350247</v>
      </c>
      <c r="C466">
        <v>3222889.09546298</v>
      </c>
    </row>
    <row r="467" spans="1:3">
      <c r="A467">
        <v>465</v>
      </c>
      <c r="B467">
        <v>2769160.257398646</v>
      </c>
      <c r="C467">
        <v>3222889.399123701</v>
      </c>
    </row>
    <row r="468" spans="1:3">
      <c r="A468">
        <v>466</v>
      </c>
      <c r="B468">
        <v>2769161.333832127</v>
      </c>
      <c r="C468">
        <v>3222889.161111934</v>
      </c>
    </row>
    <row r="469" spans="1:3">
      <c r="A469">
        <v>467</v>
      </c>
      <c r="B469">
        <v>2769161.652730105</v>
      </c>
      <c r="C469">
        <v>3222889.104239608</v>
      </c>
    </row>
    <row r="470" spans="1:3">
      <c r="A470">
        <v>468</v>
      </c>
      <c r="B470">
        <v>2769161.259432346</v>
      </c>
      <c r="C470">
        <v>3222889.176912128</v>
      </c>
    </row>
    <row r="471" spans="1:3">
      <c r="A471">
        <v>469</v>
      </c>
      <c r="B471">
        <v>2769161.184269734</v>
      </c>
      <c r="C471">
        <v>3222889.200540605</v>
      </c>
    </row>
    <row r="472" spans="1:3">
      <c r="A472">
        <v>470</v>
      </c>
      <c r="B472">
        <v>2769160.783384965</v>
      </c>
      <c r="C472">
        <v>3222889.276571014</v>
      </c>
    </row>
    <row r="473" spans="1:3">
      <c r="A473">
        <v>471</v>
      </c>
      <c r="B473">
        <v>2769161.090192674</v>
      </c>
      <c r="C473">
        <v>3222889.201740613</v>
      </c>
    </row>
    <row r="474" spans="1:3">
      <c r="A474">
        <v>472</v>
      </c>
      <c r="B474">
        <v>2769160.164311354</v>
      </c>
      <c r="C474">
        <v>3222889.396839197</v>
      </c>
    </row>
    <row r="475" spans="1:3">
      <c r="A475">
        <v>473</v>
      </c>
      <c r="B475">
        <v>2769159.986143277</v>
      </c>
      <c r="C475">
        <v>3222889.451378853</v>
      </c>
    </row>
    <row r="476" spans="1:3">
      <c r="A476">
        <v>474</v>
      </c>
      <c r="B476">
        <v>2769160.445610316</v>
      </c>
      <c r="C476">
        <v>3222889.348454389</v>
      </c>
    </row>
    <row r="477" spans="1:3">
      <c r="A477">
        <v>475</v>
      </c>
      <c r="B477">
        <v>2769159.865528744</v>
      </c>
      <c r="C477">
        <v>3222889.48195726</v>
      </c>
    </row>
    <row r="478" spans="1:3">
      <c r="A478">
        <v>476</v>
      </c>
      <c r="B478">
        <v>2769160.361100139</v>
      </c>
      <c r="C478">
        <v>3222889.381792596</v>
      </c>
    </row>
    <row r="479" spans="1:3">
      <c r="A479">
        <v>477</v>
      </c>
      <c r="B479">
        <v>2769160.09841292</v>
      </c>
      <c r="C479">
        <v>3222889.419284775</v>
      </c>
    </row>
    <row r="480" spans="1:3">
      <c r="A480">
        <v>478</v>
      </c>
      <c r="B480">
        <v>2769158.881003054</v>
      </c>
      <c r="C480">
        <v>3222889.676014292</v>
      </c>
    </row>
    <row r="481" spans="1:3">
      <c r="A481">
        <v>479</v>
      </c>
      <c r="B481">
        <v>2769159.553263158</v>
      </c>
      <c r="C481">
        <v>3222889.53559633</v>
      </c>
    </row>
    <row r="482" spans="1:3">
      <c r="A482">
        <v>480</v>
      </c>
      <c r="B482">
        <v>2769159.138423005</v>
      </c>
      <c r="C482">
        <v>3222889.636220399</v>
      </c>
    </row>
    <row r="483" spans="1:3">
      <c r="A483">
        <v>481</v>
      </c>
      <c r="B483">
        <v>2769159.633654157</v>
      </c>
      <c r="C483">
        <v>3222889.523465606</v>
      </c>
    </row>
    <row r="484" spans="1:3">
      <c r="A484">
        <v>482</v>
      </c>
      <c r="B484">
        <v>2769159.220687252</v>
      </c>
      <c r="C484">
        <v>3222889.583171828</v>
      </c>
    </row>
    <row r="485" spans="1:3">
      <c r="A485">
        <v>483</v>
      </c>
      <c r="B485">
        <v>2769159.312131871</v>
      </c>
      <c r="C485">
        <v>3222889.594528456</v>
      </c>
    </row>
    <row r="486" spans="1:3">
      <c r="A486">
        <v>484</v>
      </c>
      <c r="B486">
        <v>2769159.545069648</v>
      </c>
      <c r="C486">
        <v>3222889.546812556</v>
      </c>
    </row>
    <row r="487" spans="1:3">
      <c r="A487">
        <v>485</v>
      </c>
      <c r="B487">
        <v>2769159.853210605</v>
      </c>
      <c r="C487">
        <v>3222889.466773346</v>
      </c>
    </row>
    <row r="488" spans="1:3">
      <c r="A488">
        <v>486</v>
      </c>
      <c r="B488">
        <v>2769159.548596684</v>
      </c>
      <c r="C488">
        <v>3222889.537765843</v>
      </c>
    </row>
    <row r="489" spans="1:3">
      <c r="A489">
        <v>487</v>
      </c>
      <c r="B489">
        <v>2769160.014883625</v>
      </c>
      <c r="C489">
        <v>3222889.448043004</v>
      </c>
    </row>
    <row r="490" spans="1:3">
      <c r="A490">
        <v>488</v>
      </c>
      <c r="B490">
        <v>2769160.272966352</v>
      </c>
      <c r="C490">
        <v>3222889.39343668</v>
      </c>
    </row>
    <row r="491" spans="1:3">
      <c r="A491">
        <v>489</v>
      </c>
      <c r="B491">
        <v>2769160.237932227</v>
      </c>
      <c r="C491">
        <v>3222889.397089526</v>
      </c>
    </row>
    <row r="492" spans="1:3">
      <c r="A492">
        <v>490</v>
      </c>
      <c r="B492">
        <v>2769160.039286176</v>
      </c>
      <c r="C492">
        <v>3222889.449824284</v>
      </c>
    </row>
    <row r="493" spans="1:3">
      <c r="A493">
        <v>491</v>
      </c>
      <c r="B493">
        <v>2769159.765410177</v>
      </c>
      <c r="C493">
        <v>3222889.495847757</v>
      </c>
    </row>
    <row r="494" spans="1:3">
      <c r="A494">
        <v>492</v>
      </c>
      <c r="B494">
        <v>2769159.65316528</v>
      </c>
      <c r="C494">
        <v>3222889.530375982</v>
      </c>
    </row>
    <row r="495" spans="1:3">
      <c r="A495">
        <v>493</v>
      </c>
      <c r="B495">
        <v>2769159.602214613</v>
      </c>
      <c r="C495">
        <v>3222889.5300213</v>
      </c>
    </row>
    <row r="496" spans="1:3">
      <c r="A496">
        <v>494</v>
      </c>
      <c r="B496">
        <v>2769160.14715178</v>
      </c>
      <c r="C496">
        <v>3222889.406046959</v>
      </c>
    </row>
    <row r="497" spans="1:3">
      <c r="A497">
        <v>495</v>
      </c>
      <c r="B497">
        <v>2769159.615431941</v>
      </c>
      <c r="C497">
        <v>3222889.526413629</v>
      </c>
    </row>
    <row r="498" spans="1:3">
      <c r="A498">
        <v>496</v>
      </c>
      <c r="B498">
        <v>2769159.820089804</v>
      </c>
      <c r="C498">
        <v>3222889.483875309</v>
      </c>
    </row>
    <row r="499" spans="1:3">
      <c r="A499">
        <v>497</v>
      </c>
      <c r="B499">
        <v>2769159.723025221</v>
      </c>
      <c r="C499">
        <v>3222889.501041156</v>
      </c>
    </row>
    <row r="500" spans="1:3">
      <c r="A500">
        <v>498</v>
      </c>
      <c r="B500">
        <v>2769159.793001971</v>
      </c>
      <c r="C500">
        <v>3222889.490413273</v>
      </c>
    </row>
    <row r="501" spans="1:3">
      <c r="A501">
        <v>499</v>
      </c>
      <c r="B501">
        <v>2769159.840327049</v>
      </c>
      <c r="C501">
        <v>3222889.475437498</v>
      </c>
    </row>
    <row r="502" spans="1:3">
      <c r="A502">
        <v>500</v>
      </c>
      <c r="B502">
        <v>2769159.927902752</v>
      </c>
      <c r="C502">
        <v>3222889.458683513</v>
      </c>
    </row>
    <row r="503" spans="1:3">
      <c r="A503">
        <v>501</v>
      </c>
      <c r="B503">
        <v>2769159.724786647</v>
      </c>
      <c r="C503">
        <v>3222889.501535089</v>
      </c>
    </row>
    <row r="504" spans="1:3">
      <c r="A504">
        <v>502</v>
      </c>
      <c r="B504">
        <v>2769159.685251146</v>
      </c>
      <c r="C504">
        <v>3222889.5113079</v>
      </c>
    </row>
    <row r="505" spans="1:3">
      <c r="A505">
        <v>503</v>
      </c>
      <c r="B505">
        <v>2769159.885154492</v>
      </c>
      <c r="C505">
        <v>3222889.462503431</v>
      </c>
    </row>
    <row r="506" spans="1:3">
      <c r="A506">
        <v>504</v>
      </c>
      <c r="B506">
        <v>2769159.773922504</v>
      </c>
      <c r="C506">
        <v>3222889.491572338</v>
      </c>
    </row>
    <row r="507" spans="1:3">
      <c r="A507">
        <v>505</v>
      </c>
      <c r="B507">
        <v>2769159.776178987</v>
      </c>
      <c r="C507">
        <v>3222889.493585953</v>
      </c>
    </row>
    <row r="508" spans="1:3">
      <c r="A508">
        <v>506</v>
      </c>
      <c r="B508">
        <v>2769159.754704939</v>
      </c>
      <c r="C508">
        <v>3222889.496259305</v>
      </c>
    </row>
    <row r="509" spans="1:3">
      <c r="A509">
        <v>507</v>
      </c>
      <c r="B509">
        <v>2769159.653413859</v>
      </c>
      <c r="C509">
        <v>3222889.514154345</v>
      </c>
    </row>
    <row r="510" spans="1:3">
      <c r="A510">
        <v>508</v>
      </c>
      <c r="B510">
        <v>2769159.677267601</v>
      </c>
      <c r="C510">
        <v>3222889.514507878</v>
      </c>
    </row>
    <row r="511" spans="1:3">
      <c r="A511">
        <v>509</v>
      </c>
      <c r="B511">
        <v>2769159.861078355</v>
      </c>
      <c r="C511">
        <v>3222889.472550274</v>
      </c>
    </row>
    <row r="512" spans="1:3">
      <c r="A512">
        <v>510</v>
      </c>
      <c r="B512">
        <v>2769159.728817556</v>
      </c>
      <c r="C512">
        <v>3222889.502756052</v>
      </c>
    </row>
    <row r="513" spans="1:3">
      <c r="A513">
        <v>511</v>
      </c>
      <c r="B513">
        <v>2769159.662601539</v>
      </c>
      <c r="C513">
        <v>3222889.51107894</v>
      </c>
    </row>
    <row r="514" spans="1:3">
      <c r="A514">
        <v>512</v>
      </c>
      <c r="B514">
        <v>2769159.57715563</v>
      </c>
      <c r="C514">
        <v>3222889.529732278</v>
      </c>
    </row>
    <row r="515" spans="1:3">
      <c r="A515">
        <v>513</v>
      </c>
      <c r="B515">
        <v>2769159.717241037</v>
      </c>
      <c r="C515">
        <v>3222889.502216796</v>
      </c>
    </row>
    <row r="516" spans="1:3">
      <c r="A516">
        <v>514</v>
      </c>
      <c r="B516">
        <v>2769159.57857359</v>
      </c>
      <c r="C516">
        <v>3222889.530158808</v>
      </c>
    </row>
    <row r="517" spans="1:3">
      <c r="A517">
        <v>515</v>
      </c>
      <c r="B517">
        <v>2769159.788930927</v>
      </c>
      <c r="C517">
        <v>3222889.478817951</v>
      </c>
    </row>
    <row r="518" spans="1:3">
      <c r="A518">
        <v>516</v>
      </c>
      <c r="B518">
        <v>2769159.739510693</v>
      </c>
      <c r="C518">
        <v>3222889.488851115</v>
      </c>
    </row>
    <row r="519" spans="1:3">
      <c r="A519">
        <v>517</v>
      </c>
      <c r="B519">
        <v>2769159.775574254</v>
      </c>
      <c r="C519">
        <v>3222889.481454731</v>
      </c>
    </row>
    <row r="520" spans="1:3">
      <c r="A520">
        <v>518</v>
      </c>
      <c r="B520">
        <v>2769159.79427173</v>
      </c>
      <c r="C520">
        <v>3222889.475519343</v>
      </c>
    </row>
    <row r="521" spans="1:3">
      <c r="A521">
        <v>519</v>
      </c>
      <c r="B521">
        <v>2769159.741941846</v>
      </c>
      <c r="C521">
        <v>3222889.480623848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10246.07648594782</v>
      </c>
      <c r="D2">
        <v>1615.396418774532</v>
      </c>
      <c r="E2">
        <v>614.7645891568698</v>
      </c>
    </row>
    <row r="3" spans="1:5">
      <c r="A3">
        <v>1</v>
      </c>
      <c r="B3">
        <v>7673.97982141116</v>
      </c>
      <c r="C3">
        <v>10246.07648594782</v>
      </c>
      <c r="D3">
        <v>7148.277721186352</v>
      </c>
      <c r="E3">
        <v>6147.645891568686</v>
      </c>
    </row>
    <row r="4" spans="1:5">
      <c r="A4">
        <v>2</v>
      </c>
      <c r="B4">
        <v>7673.97982141116</v>
      </c>
      <c r="C4">
        <v>10246.07648594782</v>
      </c>
      <c r="D4">
        <v>7045.377233077579</v>
      </c>
      <c r="E4">
        <v>6044.74540345992</v>
      </c>
    </row>
    <row r="5" spans="1:5">
      <c r="A5">
        <v>3</v>
      </c>
      <c r="B5">
        <v>7673.97982141116</v>
      </c>
      <c r="C5">
        <v>10246.07648594782</v>
      </c>
      <c r="D5">
        <v>6941.382826740469</v>
      </c>
      <c r="E5">
        <v>5940.750997122809</v>
      </c>
    </row>
    <row r="6" spans="1:5">
      <c r="A6">
        <v>4</v>
      </c>
      <c r="B6">
        <v>7673.97982141116</v>
      </c>
      <c r="C6">
        <v>10246.07648594782</v>
      </c>
      <c r="D6">
        <v>6836.597247274147</v>
      </c>
      <c r="E6">
        <v>5835.965417656486</v>
      </c>
    </row>
    <row r="7" spans="1:5">
      <c r="A7">
        <v>5</v>
      </c>
      <c r="B7">
        <v>7673.97982141116</v>
      </c>
      <c r="C7">
        <v>10246.07648594782</v>
      </c>
      <c r="D7">
        <v>6731.251999792182</v>
      </c>
      <c r="E7">
        <v>5730.620170174517</v>
      </c>
    </row>
    <row r="8" spans="1:5">
      <c r="A8">
        <v>6</v>
      </c>
      <c r="B8">
        <v>7673.97982141116</v>
      </c>
      <c r="C8">
        <v>10246.07648594782</v>
      </c>
      <c r="D8">
        <v>6625.533924945284</v>
      </c>
      <c r="E8">
        <v>5624.90209532762</v>
      </c>
    </row>
    <row r="9" spans="1:5">
      <c r="A9">
        <v>7</v>
      </c>
      <c r="B9">
        <v>7673.97982141116</v>
      </c>
      <c r="C9">
        <v>10246.07648594782</v>
      </c>
      <c r="D9">
        <v>6519.602674891021</v>
      </c>
      <c r="E9">
        <v>5518.970845273358</v>
      </c>
    </row>
    <row r="10" spans="1:5">
      <c r="A10">
        <v>8</v>
      </c>
      <c r="B10">
        <v>7673.97982141116</v>
      </c>
      <c r="C10">
        <v>10246.07648594782</v>
      </c>
      <c r="D10">
        <v>6413.603276854737</v>
      </c>
      <c r="E10">
        <v>5412.971447237075</v>
      </c>
    </row>
    <row r="11" spans="1:5">
      <c r="A11">
        <v>9</v>
      </c>
      <c r="B11">
        <v>7673.97982141116</v>
      </c>
      <c r="C11">
        <v>10246.07648594782</v>
      </c>
      <c r="D11">
        <v>6307.676264651524</v>
      </c>
      <c r="E11">
        <v>5307.044435033862</v>
      </c>
    </row>
    <row r="12" spans="1:5">
      <c r="A12">
        <v>10</v>
      </c>
      <c r="B12">
        <v>7673.97982141116</v>
      </c>
      <c r="C12">
        <v>10246.07648594782</v>
      </c>
      <c r="D12">
        <v>6206.234458397764</v>
      </c>
      <c r="E12">
        <v>5205.602628780104</v>
      </c>
    </row>
    <row r="13" spans="1:5">
      <c r="A13">
        <v>11</v>
      </c>
      <c r="B13">
        <v>7673.97982141116</v>
      </c>
      <c r="C13">
        <v>10246.07648594782</v>
      </c>
      <c r="D13">
        <v>6105.490301129053</v>
      </c>
      <c r="E13">
        <v>5104.858471511399</v>
      </c>
    </row>
    <row r="14" spans="1:5">
      <c r="A14">
        <v>12</v>
      </c>
      <c r="B14">
        <v>7673.97982141116</v>
      </c>
      <c r="C14">
        <v>10246.07648594782</v>
      </c>
      <c r="D14">
        <v>6005.937104773798</v>
      </c>
      <c r="E14">
        <v>5005.305275156142</v>
      </c>
    </row>
    <row r="15" spans="1:5">
      <c r="A15">
        <v>13</v>
      </c>
      <c r="B15">
        <v>7673.97982141116</v>
      </c>
      <c r="C15">
        <v>10246.07648594782</v>
      </c>
      <c r="D15">
        <v>4074.454775402014</v>
      </c>
      <c r="E15">
        <v>3073.822945784343</v>
      </c>
    </row>
    <row r="16" spans="1:5">
      <c r="A16">
        <v>14</v>
      </c>
      <c r="B16">
        <v>7673.97982141116</v>
      </c>
      <c r="C16">
        <v>10246.07648594782</v>
      </c>
      <c r="D16">
        <v>3406.853774930778</v>
      </c>
      <c r="E16">
        <v>2406.221945313107</v>
      </c>
    </row>
    <row r="17" spans="1:5">
      <c r="A17">
        <v>15</v>
      </c>
      <c r="B17">
        <v>7673.97982141116</v>
      </c>
      <c r="C17">
        <v>10246.07648594782</v>
      </c>
      <c r="D17">
        <v>3217.431401657254</v>
      </c>
      <c r="E17">
        <v>2216.799572039587</v>
      </c>
    </row>
    <row r="18" spans="1:5">
      <c r="A18">
        <v>16</v>
      </c>
      <c r="B18">
        <v>7673.97982141116</v>
      </c>
      <c r="C18">
        <v>10246.07648594782</v>
      </c>
      <c r="D18">
        <v>3077.308202522012</v>
      </c>
      <c r="E18">
        <v>2076.676372904351</v>
      </c>
    </row>
    <row r="19" spans="1:5">
      <c r="A19">
        <v>17</v>
      </c>
      <c r="B19">
        <v>7673.97982141116</v>
      </c>
      <c r="C19">
        <v>10246.07648594782</v>
      </c>
      <c r="D19">
        <v>3066.841444315573</v>
      </c>
      <c r="E19">
        <v>2066.209614697909</v>
      </c>
    </row>
    <row r="20" spans="1:5">
      <c r="A20">
        <v>18</v>
      </c>
      <c r="B20">
        <v>7673.97982141116</v>
      </c>
      <c r="C20">
        <v>10246.07648594782</v>
      </c>
      <c r="D20">
        <v>2961.315520095364</v>
      </c>
      <c r="E20">
        <v>1960.683690477708</v>
      </c>
    </row>
    <row r="21" spans="1:5">
      <c r="A21">
        <v>19</v>
      </c>
      <c r="B21">
        <v>7673.97982141116</v>
      </c>
      <c r="C21">
        <v>10246.07648594782</v>
      </c>
      <c r="D21">
        <v>2949.903850379711</v>
      </c>
      <c r="E21">
        <v>1949.27202076205</v>
      </c>
    </row>
    <row r="22" spans="1:5">
      <c r="A22">
        <v>20</v>
      </c>
      <c r="B22">
        <v>7673.97982141116</v>
      </c>
      <c r="C22">
        <v>10246.07648594782</v>
      </c>
      <c r="D22">
        <v>2864.824800746928</v>
      </c>
      <c r="E22">
        <v>1864.192971129266</v>
      </c>
    </row>
    <row r="23" spans="1:5">
      <c r="A23">
        <v>21</v>
      </c>
      <c r="B23">
        <v>7673.97982141116</v>
      </c>
      <c r="C23">
        <v>10246.07648594782</v>
      </c>
      <c r="D23">
        <v>2869.246194261462</v>
      </c>
      <c r="E23">
        <v>1868.6143646438</v>
      </c>
    </row>
    <row r="24" spans="1:5">
      <c r="A24">
        <v>22</v>
      </c>
      <c r="B24">
        <v>7673.97982141116</v>
      </c>
      <c r="C24">
        <v>10246.07648594782</v>
      </c>
      <c r="D24">
        <v>2897.425238733451</v>
      </c>
      <c r="E24">
        <v>1896.79340911579</v>
      </c>
    </row>
    <row r="25" spans="1:5">
      <c r="A25">
        <v>23</v>
      </c>
      <c r="B25">
        <v>7673.97982141116</v>
      </c>
      <c r="C25">
        <v>10246.07648594782</v>
      </c>
      <c r="D25">
        <v>2869.329278828101</v>
      </c>
      <c r="E25">
        <v>1868.697449210437</v>
      </c>
    </row>
    <row r="26" spans="1:5">
      <c r="A26">
        <v>24</v>
      </c>
      <c r="B26">
        <v>7673.97982141116</v>
      </c>
      <c r="C26">
        <v>10246.07648594782</v>
      </c>
      <c r="D26">
        <v>2898.696417243828</v>
      </c>
      <c r="E26">
        <v>1898.064587626159</v>
      </c>
    </row>
    <row r="27" spans="1:5">
      <c r="A27">
        <v>25</v>
      </c>
      <c r="B27">
        <v>7673.97982141116</v>
      </c>
      <c r="C27">
        <v>10246.07648594782</v>
      </c>
      <c r="D27">
        <v>2883.298218435774</v>
      </c>
      <c r="E27">
        <v>1882.66638881811</v>
      </c>
    </row>
    <row r="28" spans="1:5">
      <c r="A28">
        <v>26</v>
      </c>
      <c r="B28">
        <v>7673.97982141116</v>
      </c>
      <c r="C28">
        <v>10246.07648594782</v>
      </c>
      <c r="D28">
        <v>2664.200705719304</v>
      </c>
      <c r="E28">
        <v>1663.568876101636</v>
      </c>
    </row>
    <row r="29" spans="1:5">
      <c r="A29">
        <v>27</v>
      </c>
      <c r="B29">
        <v>7673.97982141116</v>
      </c>
      <c r="C29">
        <v>10246.07648594782</v>
      </c>
      <c r="D29">
        <v>2502.179131649236</v>
      </c>
      <c r="E29">
        <v>1501.547302031573</v>
      </c>
    </row>
    <row r="30" spans="1:5">
      <c r="A30">
        <v>28</v>
      </c>
      <c r="B30">
        <v>7673.97982141116</v>
      </c>
      <c r="C30">
        <v>10246.07648594782</v>
      </c>
      <c r="D30">
        <v>2405.028322074457</v>
      </c>
      <c r="E30">
        <v>1404.396492456796</v>
      </c>
    </row>
    <row r="31" spans="1:5">
      <c r="A31">
        <v>29</v>
      </c>
      <c r="B31">
        <v>7673.97982141116</v>
      </c>
      <c r="C31">
        <v>10246.07648594782</v>
      </c>
      <c r="D31">
        <v>2331.442196142571</v>
      </c>
      <c r="E31">
        <v>1330.810366524907</v>
      </c>
    </row>
    <row r="32" spans="1:5">
      <c r="A32">
        <v>30</v>
      </c>
      <c r="B32">
        <v>7673.97982141116</v>
      </c>
      <c r="C32">
        <v>10246.07648594782</v>
      </c>
      <c r="D32">
        <v>2246.171794061992</v>
      </c>
      <c r="E32">
        <v>1245.539964444326</v>
      </c>
    </row>
    <row r="33" spans="1:5">
      <c r="A33">
        <v>31</v>
      </c>
      <c r="B33">
        <v>7673.97982141116</v>
      </c>
      <c r="C33">
        <v>10246.07648594782</v>
      </c>
      <c r="D33">
        <v>2182.784960990751</v>
      </c>
      <c r="E33">
        <v>1182.153131373084</v>
      </c>
    </row>
    <row r="34" spans="1:5">
      <c r="A34">
        <v>32</v>
      </c>
      <c r="B34">
        <v>7673.97982141116</v>
      </c>
      <c r="C34">
        <v>10246.07648594782</v>
      </c>
      <c r="D34">
        <v>2138.133422318303</v>
      </c>
      <c r="E34">
        <v>1137.501592700641</v>
      </c>
    </row>
    <row r="35" spans="1:5">
      <c r="A35">
        <v>33</v>
      </c>
      <c r="B35">
        <v>7673.97982141116</v>
      </c>
      <c r="C35">
        <v>10246.07648594782</v>
      </c>
      <c r="D35">
        <v>2110.655194681932</v>
      </c>
      <c r="E35">
        <v>1110.023365064269</v>
      </c>
    </row>
    <row r="36" spans="1:5">
      <c r="A36">
        <v>34</v>
      </c>
      <c r="B36">
        <v>7673.97982141116</v>
      </c>
      <c r="C36">
        <v>10246.07648594782</v>
      </c>
      <c r="D36">
        <v>2117.791555873025</v>
      </c>
      <c r="E36">
        <v>1117.159726255362</v>
      </c>
    </row>
    <row r="37" spans="1:5">
      <c r="A37">
        <v>35</v>
      </c>
      <c r="B37">
        <v>7673.97982141116</v>
      </c>
      <c r="C37">
        <v>10246.07648594782</v>
      </c>
      <c r="D37">
        <v>2071.253120856552</v>
      </c>
      <c r="E37">
        <v>1070.62129123889</v>
      </c>
    </row>
    <row r="38" spans="1:5">
      <c r="A38">
        <v>36</v>
      </c>
      <c r="B38">
        <v>7673.97982141116</v>
      </c>
      <c r="C38">
        <v>10246.07648594782</v>
      </c>
      <c r="D38">
        <v>2031.747740757041</v>
      </c>
      <c r="E38">
        <v>1031.115911139378</v>
      </c>
    </row>
    <row r="39" spans="1:5">
      <c r="A39">
        <v>37</v>
      </c>
      <c r="B39">
        <v>7673.97982141116</v>
      </c>
      <c r="C39">
        <v>10246.07648594782</v>
      </c>
      <c r="D39">
        <v>2037.483615982452</v>
      </c>
      <c r="E39">
        <v>1036.851786364788</v>
      </c>
    </row>
    <row r="40" spans="1:5">
      <c r="A40">
        <v>38</v>
      </c>
      <c r="B40">
        <v>7673.97982141116</v>
      </c>
      <c r="C40">
        <v>10246.07648594782</v>
      </c>
      <c r="D40">
        <v>2008.56777364893</v>
      </c>
      <c r="E40">
        <v>1007.935944031267</v>
      </c>
    </row>
    <row r="41" spans="1:5">
      <c r="A41">
        <v>39</v>
      </c>
      <c r="B41">
        <v>7673.97982141116</v>
      </c>
      <c r="C41">
        <v>10246.07648594782</v>
      </c>
      <c r="D41">
        <v>2009.579925577998</v>
      </c>
      <c r="E41">
        <v>1008.948095960335</v>
      </c>
    </row>
    <row r="42" spans="1:5">
      <c r="A42">
        <v>40</v>
      </c>
      <c r="B42">
        <v>7673.97982141116</v>
      </c>
      <c r="C42">
        <v>10246.07648594782</v>
      </c>
      <c r="D42">
        <v>1999.84425790995</v>
      </c>
      <c r="E42">
        <v>999.2124282922883</v>
      </c>
    </row>
    <row r="43" spans="1:5">
      <c r="A43">
        <v>41</v>
      </c>
      <c r="B43">
        <v>7673.97982141116</v>
      </c>
      <c r="C43">
        <v>10246.07648594782</v>
      </c>
      <c r="D43">
        <v>2001.256572737671</v>
      </c>
      <c r="E43">
        <v>1000.624743120007</v>
      </c>
    </row>
    <row r="44" spans="1:5">
      <c r="A44">
        <v>42</v>
      </c>
      <c r="B44">
        <v>7673.97982141116</v>
      </c>
      <c r="C44">
        <v>10246.07648594782</v>
      </c>
      <c r="D44">
        <v>1995.640675686694</v>
      </c>
      <c r="E44">
        <v>995.0088460690307</v>
      </c>
    </row>
    <row r="45" spans="1:5">
      <c r="A45">
        <v>43</v>
      </c>
      <c r="B45">
        <v>7673.97982141116</v>
      </c>
      <c r="C45">
        <v>10246.07648594782</v>
      </c>
      <c r="D45">
        <v>1981.28152463494</v>
      </c>
      <c r="E45">
        <v>980.6496950172782</v>
      </c>
    </row>
    <row r="46" spans="1:5">
      <c r="A46">
        <v>44</v>
      </c>
      <c r="B46">
        <v>7673.97982141116</v>
      </c>
      <c r="C46">
        <v>10246.07648594782</v>
      </c>
      <c r="D46">
        <v>1923.521633058914</v>
      </c>
      <c r="E46">
        <v>922.8898034412525</v>
      </c>
    </row>
    <row r="47" spans="1:5">
      <c r="A47">
        <v>45</v>
      </c>
      <c r="B47">
        <v>7673.97982141116</v>
      </c>
      <c r="C47">
        <v>10246.07648594782</v>
      </c>
      <c r="D47">
        <v>1880.925894624474</v>
      </c>
      <c r="E47">
        <v>880.2940650068111</v>
      </c>
    </row>
    <row r="48" spans="1:5">
      <c r="A48">
        <v>46</v>
      </c>
      <c r="B48">
        <v>7673.97982141116</v>
      </c>
      <c r="C48">
        <v>10246.07648594782</v>
      </c>
      <c r="D48">
        <v>1848.856389260904</v>
      </c>
      <c r="E48">
        <v>848.2245596432393</v>
      </c>
    </row>
    <row r="49" spans="1:5">
      <c r="A49">
        <v>47</v>
      </c>
      <c r="B49">
        <v>7673.97982141116</v>
      </c>
      <c r="C49">
        <v>10246.07648594782</v>
      </c>
      <c r="D49">
        <v>1829.566013956227</v>
      </c>
      <c r="E49">
        <v>828.934184338562</v>
      </c>
    </row>
    <row r="50" spans="1:5">
      <c r="A50">
        <v>48</v>
      </c>
      <c r="B50">
        <v>7673.97982141116</v>
      </c>
      <c r="C50">
        <v>10246.07648594782</v>
      </c>
      <c r="D50">
        <v>1794.752548186463</v>
      </c>
      <c r="E50">
        <v>794.1207185688011</v>
      </c>
    </row>
    <row r="51" spans="1:5">
      <c r="A51">
        <v>49</v>
      </c>
      <c r="B51">
        <v>7673.97982141116</v>
      </c>
      <c r="C51">
        <v>10246.07648594782</v>
      </c>
      <c r="D51">
        <v>1765.829951849234</v>
      </c>
      <c r="E51">
        <v>765.1981222315704</v>
      </c>
    </row>
    <row r="52" spans="1:5">
      <c r="A52">
        <v>50</v>
      </c>
      <c r="B52">
        <v>7673.97982141116</v>
      </c>
      <c r="C52">
        <v>10246.07648594782</v>
      </c>
      <c r="D52">
        <v>1751.946361444271</v>
      </c>
      <c r="E52">
        <v>751.314531826606</v>
      </c>
    </row>
    <row r="53" spans="1:5">
      <c r="A53">
        <v>51</v>
      </c>
      <c r="B53">
        <v>7673.97982141116</v>
      </c>
      <c r="C53">
        <v>10246.07648594782</v>
      </c>
      <c r="D53">
        <v>1743.813703013081</v>
      </c>
      <c r="E53">
        <v>743.1818733954167</v>
      </c>
    </row>
    <row r="54" spans="1:5">
      <c r="A54">
        <v>52</v>
      </c>
      <c r="B54">
        <v>7673.97982141116</v>
      </c>
      <c r="C54">
        <v>10246.07648594782</v>
      </c>
      <c r="D54">
        <v>1744.586153636848</v>
      </c>
      <c r="E54">
        <v>743.9543240191882</v>
      </c>
    </row>
    <row r="55" spans="1:5">
      <c r="A55">
        <v>53</v>
      </c>
      <c r="B55">
        <v>7673.97982141116</v>
      </c>
      <c r="C55">
        <v>10246.07648594782</v>
      </c>
      <c r="D55">
        <v>1730.7565467226</v>
      </c>
      <c r="E55">
        <v>730.1247171049376</v>
      </c>
    </row>
    <row r="56" spans="1:5">
      <c r="A56">
        <v>54</v>
      </c>
      <c r="B56">
        <v>7673.97982141116</v>
      </c>
      <c r="C56">
        <v>10246.07648594782</v>
      </c>
      <c r="D56">
        <v>1732.032531660145</v>
      </c>
      <c r="E56">
        <v>731.4007020424792</v>
      </c>
    </row>
    <row r="57" spans="1:5">
      <c r="A57">
        <v>55</v>
      </c>
      <c r="B57">
        <v>7673.97982141116</v>
      </c>
      <c r="C57">
        <v>10246.07648594782</v>
      </c>
      <c r="D57">
        <v>1726.451504005966</v>
      </c>
      <c r="E57">
        <v>725.8196743882987</v>
      </c>
    </row>
    <row r="58" spans="1:5">
      <c r="A58">
        <v>56</v>
      </c>
      <c r="B58">
        <v>7673.97982141116</v>
      </c>
      <c r="C58">
        <v>10246.07648594782</v>
      </c>
      <c r="D58">
        <v>1726.520348439724</v>
      </c>
      <c r="E58">
        <v>725.8885188220592</v>
      </c>
    </row>
    <row r="59" spans="1:5">
      <c r="A59">
        <v>57</v>
      </c>
      <c r="B59">
        <v>7673.97982141116</v>
      </c>
      <c r="C59">
        <v>10246.07648594782</v>
      </c>
      <c r="D59">
        <v>1695.839044518017</v>
      </c>
      <c r="E59">
        <v>695.2072149003529</v>
      </c>
    </row>
    <row r="60" spans="1:5">
      <c r="A60">
        <v>58</v>
      </c>
      <c r="B60">
        <v>7673.97982141116</v>
      </c>
      <c r="C60">
        <v>10246.07648594782</v>
      </c>
      <c r="D60">
        <v>1670.691784736598</v>
      </c>
      <c r="E60">
        <v>670.0599551189347</v>
      </c>
    </row>
    <row r="61" spans="1:5">
      <c r="A61">
        <v>59</v>
      </c>
      <c r="B61">
        <v>7673.97982141116</v>
      </c>
      <c r="C61">
        <v>10246.07648594782</v>
      </c>
      <c r="D61">
        <v>1649.921198805544</v>
      </c>
      <c r="E61">
        <v>649.2893691878812</v>
      </c>
    </row>
    <row r="62" spans="1:5">
      <c r="A62">
        <v>60</v>
      </c>
      <c r="B62">
        <v>7673.97982141116</v>
      </c>
      <c r="C62">
        <v>10246.07648594782</v>
      </c>
      <c r="D62">
        <v>1637.421835218626</v>
      </c>
      <c r="E62">
        <v>636.7900056009631</v>
      </c>
    </row>
    <row r="63" spans="1:5">
      <c r="A63">
        <v>61</v>
      </c>
      <c r="B63">
        <v>7673.97982141116</v>
      </c>
      <c r="C63">
        <v>10246.07648594782</v>
      </c>
      <c r="D63">
        <v>1614.997337988666</v>
      </c>
      <c r="E63">
        <v>614.3655083710046</v>
      </c>
    </row>
    <row r="64" spans="1:5">
      <c r="A64">
        <v>62</v>
      </c>
      <c r="B64">
        <v>7673.97982141116</v>
      </c>
      <c r="C64">
        <v>10246.07648594782</v>
      </c>
      <c r="D64">
        <v>1595.9935441632</v>
      </c>
      <c r="E64">
        <v>595.361714545536</v>
      </c>
    </row>
    <row r="65" spans="1:5">
      <c r="A65">
        <v>63</v>
      </c>
      <c r="B65">
        <v>7673.97982141116</v>
      </c>
      <c r="C65">
        <v>10246.07648594782</v>
      </c>
      <c r="D65">
        <v>1586.135423288678</v>
      </c>
      <c r="E65">
        <v>585.5035936710137</v>
      </c>
    </row>
    <row r="66" spans="1:5">
      <c r="A66">
        <v>64</v>
      </c>
      <c r="B66">
        <v>7673.97982141116</v>
      </c>
      <c r="C66">
        <v>10246.07648594782</v>
      </c>
      <c r="D66">
        <v>1581.0253678751</v>
      </c>
      <c r="E66">
        <v>580.3935382574366</v>
      </c>
    </row>
    <row r="67" spans="1:5">
      <c r="A67">
        <v>65</v>
      </c>
      <c r="B67">
        <v>7673.97982141116</v>
      </c>
      <c r="C67">
        <v>10246.07648594782</v>
      </c>
      <c r="D67">
        <v>1581.479225453434</v>
      </c>
      <c r="E67">
        <v>580.8473958357711</v>
      </c>
    </row>
    <row r="68" spans="1:5">
      <c r="A68">
        <v>66</v>
      </c>
      <c r="B68">
        <v>7673.97982141116</v>
      </c>
      <c r="C68">
        <v>10246.07648594782</v>
      </c>
      <c r="D68">
        <v>1572.58731081804</v>
      </c>
      <c r="E68">
        <v>571.9554812003749</v>
      </c>
    </row>
    <row r="69" spans="1:5">
      <c r="A69">
        <v>67</v>
      </c>
      <c r="B69">
        <v>7673.97982141116</v>
      </c>
      <c r="C69">
        <v>10246.07648594782</v>
      </c>
      <c r="D69">
        <v>1558.858200223474</v>
      </c>
      <c r="E69">
        <v>558.2263706058129</v>
      </c>
    </row>
    <row r="70" spans="1:5">
      <c r="A70">
        <v>68</v>
      </c>
      <c r="B70">
        <v>7673.97982141116</v>
      </c>
      <c r="C70">
        <v>10246.07648594782</v>
      </c>
      <c r="D70">
        <v>1545.451173918574</v>
      </c>
      <c r="E70">
        <v>544.8193443009116</v>
      </c>
    </row>
    <row r="71" spans="1:5">
      <c r="A71">
        <v>69</v>
      </c>
      <c r="B71">
        <v>7673.97982141116</v>
      </c>
      <c r="C71">
        <v>10246.07648594782</v>
      </c>
      <c r="D71">
        <v>1542.490844596542</v>
      </c>
      <c r="E71">
        <v>541.8590149788796</v>
      </c>
    </row>
    <row r="72" spans="1:5">
      <c r="A72">
        <v>70</v>
      </c>
      <c r="B72">
        <v>7673.97982141116</v>
      </c>
      <c r="C72">
        <v>10246.07648594782</v>
      </c>
      <c r="D72">
        <v>1543.181356325814</v>
      </c>
      <c r="E72">
        <v>542.5495267081521</v>
      </c>
    </row>
    <row r="73" spans="1:5">
      <c r="A73">
        <v>71</v>
      </c>
      <c r="B73">
        <v>7673.97982141116</v>
      </c>
      <c r="C73">
        <v>10246.07648594782</v>
      </c>
      <c r="D73">
        <v>1525.813556190237</v>
      </c>
      <c r="E73">
        <v>525.1817265725711</v>
      </c>
    </row>
    <row r="74" spans="1:5">
      <c r="A74">
        <v>72</v>
      </c>
      <c r="B74">
        <v>7673.97982141116</v>
      </c>
      <c r="C74">
        <v>10246.07648594782</v>
      </c>
      <c r="D74">
        <v>1513.297083058725</v>
      </c>
      <c r="E74">
        <v>512.6652534410619</v>
      </c>
    </row>
    <row r="75" spans="1:5">
      <c r="A75">
        <v>73</v>
      </c>
      <c r="B75">
        <v>7673.97982141116</v>
      </c>
      <c r="C75">
        <v>10246.07648594782</v>
      </c>
      <c r="D75">
        <v>1505.598162263947</v>
      </c>
      <c r="E75">
        <v>504.9663326462845</v>
      </c>
    </row>
    <row r="76" spans="1:5">
      <c r="A76">
        <v>74</v>
      </c>
      <c r="B76">
        <v>7673.97982141116</v>
      </c>
      <c r="C76">
        <v>10246.07648594782</v>
      </c>
      <c r="D76">
        <v>1491.528804831478</v>
      </c>
      <c r="E76">
        <v>490.8969752138124</v>
      </c>
    </row>
    <row r="77" spans="1:5">
      <c r="A77">
        <v>75</v>
      </c>
      <c r="B77">
        <v>7673.97982141116</v>
      </c>
      <c r="C77">
        <v>10246.07648594782</v>
      </c>
      <c r="D77">
        <v>1478.158850562116</v>
      </c>
      <c r="E77">
        <v>477.5270209444521</v>
      </c>
    </row>
    <row r="78" spans="1:5">
      <c r="A78">
        <v>76</v>
      </c>
      <c r="B78">
        <v>7673.97982141116</v>
      </c>
      <c r="C78">
        <v>10246.07648594782</v>
      </c>
      <c r="D78">
        <v>1470.603132863947</v>
      </c>
      <c r="E78">
        <v>469.9713032462844</v>
      </c>
    </row>
    <row r="79" spans="1:5">
      <c r="A79">
        <v>77</v>
      </c>
      <c r="B79">
        <v>7673.97982141116</v>
      </c>
      <c r="C79">
        <v>10246.07648594782</v>
      </c>
      <c r="D79">
        <v>1462.848329405506</v>
      </c>
      <c r="E79">
        <v>462.2164997878421</v>
      </c>
    </row>
    <row r="80" spans="1:5">
      <c r="A80">
        <v>78</v>
      </c>
      <c r="B80">
        <v>7673.97982141116</v>
      </c>
      <c r="C80">
        <v>10246.07648594782</v>
      </c>
      <c r="D80">
        <v>1458.557300279539</v>
      </c>
      <c r="E80">
        <v>457.9254706618759</v>
      </c>
    </row>
    <row r="81" spans="1:5">
      <c r="A81">
        <v>79</v>
      </c>
      <c r="B81">
        <v>7673.97982141116</v>
      </c>
      <c r="C81">
        <v>10246.07648594782</v>
      </c>
      <c r="D81">
        <v>1458.729573045171</v>
      </c>
      <c r="E81">
        <v>458.097743427505</v>
      </c>
    </row>
    <row r="82" spans="1:5">
      <c r="A82">
        <v>80</v>
      </c>
      <c r="B82">
        <v>7673.97982141116</v>
      </c>
      <c r="C82">
        <v>10246.07648594782</v>
      </c>
      <c r="D82">
        <v>1451.923457963891</v>
      </c>
      <c r="E82">
        <v>451.2916283462274</v>
      </c>
    </row>
    <row r="83" spans="1:5">
      <c r="A83">
        <v>81</v>
      </c>
      <c r="B83">
        <v>7673.97982141116</v>
      </c>
      <c r="C83">
        <v>10246.07648594782</v>
      </c>
      <c r="D83">
        <v>1442.420874524423</v>
      </c>
      <c r="E83">
        <v>441.7890449067572</v>
      </c>
    </row>
    <row r="84" spans="1:5">
      <c r="A84">
        <v>82</v>
      </c>
      <c r="B84">
        <v>7673.97982141116</v>
      </c>
      <c r="C84">
        <v>10246.07648594782</v>
      </c>
      <c r="D84">
        <v>1434.857003717462</v>
      </c>
      <c r="E84">
        <v>434.2251740997978</v>
      </c>
    </row>
    <row r="85" spans="1:5">
      <c r="A85">
        <v>83</v>
      </c>
      <c r="B85">
        <v>7673.97982141116</v>
      </c>
      <c r="C85">
        <v>10246.07648594782</v>
      </c>
      <c r="D85">
        <v>1426.890050537146</v>
      </c>
      <c r="E85">
        <v>426.2582209194813</v>
      </c>
    </row>
    <row r="86" spans="1:5">
      <c r="A86">
        <v>84</v>
      </c>
      <c r="B86">
        <v>7673.97982141116</v>
      </c>
      <c r="C86">
        <v>10246.07648594782</v>
      </c>
      <c r="D86">
        <v>1417.343290276447</v>
      </c>
      <c r="E86">
        <v>416.7114606587825</v>
      </c>
    </row>
    <row r="87" spans="1:5">
      <c r="A87">
        <v>85</v>
      </c>
      <c r="B87">
        <v>7673.97982141116</v>
      </c>
      <c r="C87">
        <v>10246.07648594782</v>
      </c>
      <c r="D87">
        <v>1410.114954827488</v>
      </c>
      <c r="E87">
        <v>409.4831252098238</v>
      </c>
    </row>
    <row r="88" spans="1:5">
      <c r="A88">
        <v>86</v>
      </c>
      <c r="B88">
        <v>7673.97982141116</v>
      </c>
      <c r="C88">
        <v>10246.07648594782</v>
      </c>
      <c r="D88">
        <v>1406.041229031849</v>
      </c>
      <c r="E88">
        <v>405.4093994141853</v>
      </c>
    </row>
    <row r="89" spans="1:5">
      <c r="A89">
        <v>87</v>
      </c>
      <c r="B89">
        <v>7673.97982141116</v>
      </c>
      <c r="C89">
        <v>10246.07648594782</v>
      </c>
      <c r="D89">
        <v>1397.433298652644</v>
      </c>
      <c r="E89">
        <v>396.8014690349809</v>
      </c>
    </row>
    <row r="90" spans="1:5">
      <c r="A90">
        <v>88</v>
      </c>
      <c r="B90">
        <v>7673.97982141116</v>
      </c>
      <c r="C90">
        <v>10246.07648594782</v>
      </c>
      <c r="D90">
        <v>1388.670002124655</v>
      </c>
      <c r="E90">
        <v>388.0381725069914</v>
      </c>
    </row>
    <row r="91" spans="1:5">
      <c r="A91">
        <v>89</v>
      </c>
      <c r="B91">
        <v>7673.97982141116</v>
      </c>
      <c r="C91">
        <v>10246.07648594782</v>
      </c>
      <c r="D91">
        <v>1382.986892591166</v>
      </c>
      <c r="E91">
        <v>382.3550629735025</v>
      </c>
    </row>
    <row r="92" spans="1:5">
      <c r="A92">
        <v>90</v>
      </c>
      <c r="B92">
        <v>7673.97982141116</v>
      </c>
      <c r="C92">
        <v>10246.07648594782</v>
      </c>
      <c r="D92">
        <v>1376.938192599113</v>
      </c>
      <c r="E92">
        <v>376.3063629814491</v>
      </c>
    </row>
    <row r="93" spans="1:5">
      <c r="A93">
        <v>91</v>
      </c>
      <c r="B93">
        <v>7673.97982141116</v>
      </c>
      <c r="C93">
        <v>10246.07648594782</v>
      </c>
      <c r="D93">
        <v>1373.515034321482</v>
      </c>
      <c r="E93">
        <v>372.8832047038163</v>
      </c>
    </row>
    <row r="94" spans="1:5">
      <c r="A94">
        <v>92</v>
      </c>
      <c r="B94">
        <v>7673.97982141116</v>
      </c>
      <c r="C94">
        <v>10246.07648594782</v>
      </c>
      <c r="D94">
        <v>1371.401824255193</v>
      </c>
      <c r="E94">
        <v>370.7699946375309</v>
      </c>
    </row>
    <row r="95" spans="1:5">
      <c r="A95">
        <v>93</v>
      </c>
      <c r="B95">
        <v>7673.97982141116</v>
      </c>
      <c r="C95">
        <v>10246.07648594782</v>
      </c>
      <c r="D95">
        <v>1371.363166989045</v>
      </c>
      <c r="E95">
        <v>370.7313373713807</v>
      </c>
    </row>
    <row r="96" spans="1:5">
      <c r="A96">
        <v>94</v>
      </c>
      <c r="B96">
        <v>7673.97982141116</v>
      </c>
      <c r="C96">
        <v>10246.07648594782</v>
      </c>
      <c r="D96">
        <v>1363.974789843793</v>
      </c>
      <c r="E96">
        <v>363.3429602261269</v>
      </c>
    </row>
    <row r="97" spans="1:5">
      <c r="A97">
        <v>95</v>
      </c>
      <c r="B97">
        <v>7673.97982141116</v>
      </c>
      <c r="C97">
        <v>10246.07648594782</v>
      </c>
      <c r="D97">
        <v>1358.113167419199</v>
      </c>
      <c r="E97">
        <v>357.4813378015372</v>
      </c>
    </row>
    <row r="98" spans="1:5">
      <c r="A98">
        <v>96</v>
      </c>
      <c r="B98">
        <v>7673.97982141116</v>
      </c>
      <c r="C98">
        <v>10246.07648594782</v>
      </c>
      <c r="D98">
        <v>1352.335527454241</v>
      </c>
      <c r="E98">
        <v>351.7036978365742</v>
      </c>
    </row>
    <row r="99" spans="1:5">
      <c r="A99">
        <v>97</v>
      </c>
      <c r="B99">
        <v>7673.97982141116</v>
      </c>
      <c r="C99">
        <v>10246.07648594782</v>
      </c>
      <c r="D99">
        <v>1345.774558198383</v>
      </c>
      <c r="E99">
        <v>345.1427285807198</v>
      </c>
    </row>
    <row r="100" spans="1:5">
      <c r="A100">
        <v>98</v>
      </c>
      <c r="B100">
        <v>7673.97982141116</v>
      </c>
      <c r="C100">
        <v>10246.07648594782</v>
      </c>
      <c r="D100">
        <v>1340.749306569809</v>
      </c>
      <c r="E100">
        <v>340.1174769521484</v>
      </c>
    </row>
    <row r="101" spans="1:5">
      <c r="A101">
        <v>99</v>
      </c>
      <c r="B101">
        <v>7673.97982141116</v>
      </c>
      <c r="C101">
        <v>10246.07648594782</v>
      </c>
      <c r="D101">
        <v>1338.096209500127</v>
      </c>
      <c r="E101">
        <v>337.464379882462</v>
      </c>
    </row>
    <row r="102" spans="1:5">
      <c r="A102">
        <v>100</v>
      </c>
      <c r="B102">
        <v>7673.97982141116</v>
      </c>
      <c r="C102">
        <v>10246.07648594782</v>
      </c>
      <c r="D102">
        <v>1332.346938545686</v>
      </c>
      <c r="E102">
        <v>331.7151089280209</v>
      </c>
    </row>
    <row r="103" spans="1:5">
      <c r="A103">
        <v>101</v>
      </c>
      <c r="B103">
        <v>7673.97982141116</v>
      </c>
      <c r="C103">
        <v>10246.07648594782</v>
      </c>
      <c r="D103">
        <v>1326.162929780746</v>
      </c>
      <c r="E103">
        <v>325.5311001630796</v>
      </c>
    </row>
    <row r="104" spans="1:5">
      <c r="A104">
        <v>102</v>
      </c>
      <c r="B104">
        <v>7673.97982141116</v>
      </c>
      <c r="C104">
        <v>10246.07648594782</v>
      </c>
      <c r="D104">
        <v>1321.766818172426</v>
      </c>
      <c r="E104">
        <v>321.1349885547642</v>
      </c>
    </row>
    <row r="105" spans="1:5">
      <c r="A105">
        <v>103</v>
      </c>
      <c r="B105">
        <v>7673.97982141116</v>
      </c>
      <c r="C105">
        <v>10246.07648594782</v>
      </c>
      <c r="D105">
        <v>1317.212955384707</v>
      </c>
      <c r="E105">
        <v>316.5811257670452</v>
      </c>
    </row>
    <row r="106" spans="1:5">
      <c r="A106">
        <v>104</v>
      </c>
      <c r="B106">
        <v>7673.97982141116</v>
      </c>
      <c r="C106">
        <v>10246.07648594782</v>
      </c>
      <c r="D106">
        <v>1314.573972932327</v>
      </c>
      <c r="E106">
        <v>313.942143314663</v>
      </c>
    </row>
    <row r="107" spans="1:5">
      <c r="A107">
        <v>105</v>
      </c>
      <c r="B107">
        <v>7673.97982141116</v>
      </c>
      <c r="C107">
        <v>10246.07648594782</v>
      </c>
      <c r="D107">
        <v>1312.856888178164</v>
      </c>
      <c r="E107">
        <v>312.2250585605005</v>
      </c>
    </row>
    <row r="108" spans="1:5">
      <c r="A108">
        <v>106</v>
      </c>
      <c r="B108">
        <v>7673.97982141116</v>
      </c>
      <c r="C108">
        <v>10246.07648594782</v>
      </c>
      <c r="D108">
        <v>1312.926645910511</v>
      </c>
      <c r="E108">
        <v>312.2948162928478</v>
      </c>
    </row>
    <row r="109" spans="1:5">
      <c r="A109">
        <v>107</v>
      </c>
      <c r="B109">
        <v>7673.97982141116</v>
      </c>
      <c r="C109">
        <v>10246.07648594782</v>
      </c>
      <c r="D109">
        <v>1307.482951559048</v>
      </c>
      <c r="E109">
        <v>306.8511219413854</v>
      </c>
    </row>
    <row r="110" spans="1:5">
      <c r="A110">
        <v>108</v>
      </c>
      <c r="B110">
        <v>7673.97982141116</v>
      </c>
      <c r="C110">
        <v>10246.07648594782</v>
      </c>
      <c r="D110">
        <v>1303.237803272509</v>
      </c>
      <c r="E110">
        <v>302.6059736548449</v>
      </c>
    </row>
    <row r="111" spans="1:5">
      <c r="A111">
        <v>109</v>
      </c>
      <c r="B111">
        <v>7673.97982141116</v>
      </c>
      <c r="C111">
        <v>10246.07648594782</v>
      </c>
      <c r="D111">
        <v>1298.830762586962</v>
      </c>
      <c r="E111">
        <v>298.1989329692981</v>
      </c>
    </row>
    <row r="112" spans="1:5">
      <c r="A112">
        <v>110</v>
      </c>
      <c r="B112">
        <v>7673.97982141116</v>
      </c>
      <c r="C112">
        <v>10246.07648594782</v>
      </c>
      <c r="D112">
        <v>1294.061367396599</v>
      </c>
      <c r="E112">
        <v>293.4295377789365</v>
      </c>
    </row>
    <row r="113" spans="1:5">
      <c r="A113">
        <v>111</v>
      </c>
      <c r="B113">
        <v>7673.97982141116</v>
      </c>
      <c r="C113">
        <v>10246.07648594782</v>
      </c>
      <c r="D113">
        <v>1290.575371959677</v>
      </c>
      <c r="E113">
        <v>289.9435423420139</v>
      </c>
    </row>
    <row r="114" spans="1:5">
      <c r="A114">
        <v>112</v>
      </c>
      <c r="B114">
        <v>7673.97982141116</v>
      </c>
      <c r="C114">
        <v>10246.07648594782</v>
      </c>
      <c r="D114">
        <v>1288.655490441756</v>
      </c>
      <c r="E114">
        <v>288.0236608240911</v>
      </c>
    </row>
    <row r="115" spans="1:5">
      <c r="A115">
        <v>113</v>
      </c>
      <c r="B115">
        <v>7673.97982141116</v>
      </c>
      <c r="C115">
        <v>10246.07648594782</v>
      </c>
      <c r="D115">
        <v>1284.579956436491</v>
      </c>
      <c r="E115">
        <v>283.948126818828</v>
      </c>
    </row>
    <row r="116" spans="1:5">
      <c r="A116">
        <v>114</v>
      </c>
      <c r="B116">
        <v>7673.97982141116</v>
      </c>
      <c r="C116">
        <v>10246.07648594782</v>
      </c>
      <c r="D116">
        <v>1279.998996720608</v>
      </c>
      <c r="E116">
        <v>279.3671671029438</v>
      </c>
    </row>
    <row r="117" spans="1:5">
      <c r="A117">
        <v>115</v>
      </c>
      <c r="B117">
        <v>7673.97982141116</v>
      </c>
      <c r="C117">
        <v>10246.07648594782</v>
      </c>
      <c r="D117">
        <v>1276.596892652614</v>
      </c>
      <c r="E117">
        <v>275.9650630349498</v>
      </c>
    </row>
    <row r="118" spans="1:5">
      <c r="A118">
        <v>116</v>
      </c>
      <c r="B118">
        <v>7673.97982141116</v>
      </c>
      <c r="C118">
        <v>10246.07648594782</v>
      </c>
      <c r="D118">
        <v>1273.051730747619</v>
      </c>
      <c r="E118">
        <v>272.419901129956</v>
      </c>
    </row>
    <row r="119" spans="1:5">
      <c r="A119">
        <v>117</v>
      </c>
      <c r="B119">
        <v>7673.97982141116</v>
      </c>
      <c r="C119">
        <v>10246.07648594782</v>
      </c>
      <c r="D119">
        <v>1270.921920364015</v>
      </c>
      <c r="E119">
        <v>270.2900907463522</v>
      </c>
    </row>
    <row r="120" spans="1:5">
      <c r="A120">
        <v>118</v>
      </c>
      <c r="B120">
        <v>7673.97982141116</v>
      </c>
      <c r="C120">
        <v>10246.07648594782</v>
      </c>
      <c r="D120">
        <v>1269.676325579585</v>
      </c>
      <c r="E120">
        <v>269.0444959619222</v>
      </c>
    </row>
    <row r="121" spans="1:5">
      <c r="A121">
        <v>119</v>
      </c>
      <c r="B121">
        <v>7673.97982141116</v>
      </c>
      <c r="C121">
        <v>10246.07648594782</v>
      </c>
      <c r="D121">
        <v>1269.722710674972</v>
      </c>
      <c r="E121">
        <v>269.0908810573085</v>
      </c>
    </row>
    <row r="122" spans="1:5">
      <c r="A122">
        <v>120</v>
      </c>
      <c r="B122">
        <v>7673.97982141116</v>
      </c>
      <c r="C122">
        <v>10246.07648594782</v>
      </c>
      <c r="D122">
        <v>1265.64777358294</v>
      </c>
      <c r="E122">
        <v>265.0159439652763</v>
      </c>
    </row>
    <row r="123" spans="1:5">
      <c r="A123">
        <v>121</v>
      </c>
      <c r="B123">
        <v>7673.97982141116</v>
      </c>
      <c r="C123">
        <v>10246.07648594782</v>
      </c>
      <c r="D123">
        <v>1262.289666365234</v>
      </c>
      <c r="E123">
        <v>261.65783674757</v>
      </c>
    </row>
    <row r="124" spans="1:5">
      <c r="A124">
        <v>122</v>
      </c>
      <c r="B124">
        <v>7673.97982141116</v>
      </c>
      <c r="C124">
        <v>10246.07648594782</v>
      </c>
      <c r="D124">
        <v>1259.104076163214</v>
      </c>
      <c r="E124">
        <v>258.4722465455501</v>
      </c>
    </row>
    <row r="125" spans="1:5">
      <c r="A125">
        <v>123</v>
      </c>
      <c r="B125">
        <v>7673.97982141116</v>
      </c>
      <c r="C125">
        <v>10246.07648594782</v>
      </c>
      <c r="D125">
        <v>1255.520722601431</v>
      </c>
      <c r="E125">
        <v>254.8888929837667</v>
      </c>
    </row>
    <row r="126" spans="1:5">
      <c r="A126">
        <v>124</v>
      </c>
      <c r="B126">
        <v>7673.97982141116</v>
      </c>
      <c r="C126">
        <v>10246.07648594782</v>
      </c>
      <c r="D126">
        <v>1252.692229686851</v>
      </c>
      <c r="E126">
        <v>252.060400069186</v>
      </c>
    </row>
    <row r="127" spans="1:5">
      <c r="A127">
        <v>125</v>
      </c>
      <c r="B127">
        <v>7673.97982141116</v>
      </c>
      <c r="C127">
        <v>10246.07648594782</v>
      </c>
      <c r="D127">
        <v>1251.317262815386</v>
      </c>
      <c r="E127">
        <v>250.6854331977228</v>
      </c>
    </row>
    <row r="128" spans="1:5">
      <c r="A128">
        <v>126</v>
      </c>
      <c r="B128">
        <v>7673.97982141116</v>
      </c>
      <c r="C128">
        <v>10246.07648594782</v>
      </c>
      <c r="D128">
        <v>1248.19578003789</v>
      </c>
      <c r="E128">
        <v>247.5639504202272</v>
      </c>
    </row>
    <row r="129" spans="1:5">
      <c r="A129">
        <v>127</v>
      </c>
      <c r="B129">
        <v>7673.97982141116</v>
      </c>
      <c r="C129">
        <v>10246.07648594782</v>
      </c>
      <c r="D129">
        <v>1244.737270874459</v>
      </c>
      <c r="E129">
        <v>244.1054412567949</v>
      </c>
    </row>
    <row r="130" spans="1:5">
      <c r="A130">
        <v>128</v>
      </c>
      <c r="B130">
        <v>7673.97982141116</v>
      </c>
      <c r="C130">
        <v>10246.07648594782</v>
      </c>
      <c r="D130">
        <v>1242.056218789844</v>
      </c>
      <c r="E130">
        <v>241.4243891721812</v>
      </c>
    </row>
    <row r="131" spans="1:5">
      <c r="A131">
        <v>129</v>
      </c>
      <c r="B131">
        <v>7673.97982141116</v>
      </c>
      <c r="C131">
        <v>10246.07648594782</v>
      </c>
      <c r="D131">
        <v>1239.299385595121</v>
      </c>
      <c r="E131">
        <v>238.6675559774596</v>
      </c>
    </row>
    <row r="132" spans="1:5">
      <c r="A132">
        <v>130</v>
      </c>
      <c r="B132">
        <v>7673.97982141116</v>
      </c>
      <c r="C132">
        <v>10246.07648594782</v>
      </c>
      <c r="D132">
        <v>1237.712739723552</v>
      </c>
      <c r="E132">
        <v>237.080910105889</v>
      </c>
    </row>
    <row r="133" spans="1:5">
      <c r="A133">
        <v>131</v>
      </c>
      <c r="B133">
        <v>7673.97982141116</v>
      </c>
      <c r="C133">
        <v>10246.07648594782</v>
      </c>
      <c r="D133">
        <v>1236.666602843161</v>
      </c>
      <c r="E133">
        <v>236.0347732254973</v>
      </c>
    </row>
    <row r="134" spans="1:5">
      <c r="A134">
        <v>132</v>
      </c>
      <c r="B134">
        <v>7673.97982141116</v>
      </c>
      <c r="C134">
        <v>10246.07648594782</v>
      </c>
      <c r="D134">
        <v>1236.712461453726</v>
      </c>
      <c r="E134">
        <v>236.0806318360634</v>
      </c>
    </row>
    <row r="135" spans="1:5">
      <c r="A135">
        <v>133</v>
      </c>
      <c r="B135">
        <v>7673.97982141116</v>
      </c>
      <c r="C135">
        <v>10246.07648594782</v>
      </c>
      <c r="D135">
        <v>1233.538513852832</v>
      </c>
      <c r="E135">
        <v>232.906684235169</v>
      </c>
    </row>
    <row r="136" spans="1:5">
      <c r="A136">
        <v>134</v>
      </c>
      <c r="B136">
        <v>7673.97982141116</v>
      </c>
      <c r="C136">
        <v>10246.07648594782</v>
      </c>
      <c r="D136">
        <v>1231.006725232134</v>
      </c>
      <c r="E136">
        <v>230.37489561447</v>
      </c>
    </row>
    <row r="137" spans="1:5">
      <c r="A137">
        <v>135</v>
      </c>
      <c r="B137">
        <v>7673.97982141116</v>
      </c>
      <c r="C137">
        <v>10246.07648594782</v>
      </c>
      <c r="D137">
        <v>1228.344358264685</v>
      </c>
      <c r="E137">
        <v>227.7125286470238</v>
      </c>
    </row>
    <row r="138" spans="1:5">
      <c r="A138">
        <v>136</v>
      </c>
      <c r="B138">
        <v>7673.97982141116</v>
      </c>
      <c r="C138">
        <v>10246.07648594782</v>
      </c>
      <c r="D138">
        <v>1225.515260562417</v>
      </c>
      <c r="E138">
        <v>224.8834309447526</v>
      </c>
    </row>
    <row r="139" spans="1:5">
      <c r="A139">
        <v>137</v>
      </c>
      <c r="B139">
        <v>7673.97982141116</v>
      </c>
      <c r="C139">
        <v>10246.07648594782</v>
      </c>
      <c r="D139">
        <v>1223.490975445797</v>
      </c>
      <c r="E139">
        <v>222.8591458281335</v>
      </c>
    </row>
    <row r="140" spans="1:5">
      <c r="A140">
        <v>138</v>
      </c>
      <c r="B140">
        <v>7673.97982141116</v>
      </c>
      <c r="C140">
        <v>10246.07648594782</v>
      </c>
      <c r="D140">
        <v>1222.347300107137</v>
      </c>
      <c r="E140">
        <v>221.7154704894717</v>
      </c>
    </row>
    <row r="141" spans="1:5">
      <c r="A141">
        <v>139</v>
      </c>
      <c r="B141">
        <v>7673.97982141116</v>
      </c>
      <c r="C141">
        <v>10246.07648594782</v>
      </c>
      <c r="D141">
        <v>1220.063184755674</v>
      </c>
      <c r="E141">
        <v>219.4313551380102</v>
      </c>
    </row>
    <row r="142" spans="1:5">
      <c r="A142">
        <v>140</v>
      </c>
      <c r="B142">
        <v>7673.97982141116</v>
      </c>
      <c r="C142">
        <v>10246.07648594782</v>
      </c>
      <c r="D142">
        <v>1217.29808190094</v>
      </c>
      <c r="E142">
        <v>216.6662522832761</v>
      </c>
    </row>
    <row r="143" spans="1:5">
      <c r="A143">
        <v>141</v>
      </c>
      <c r="B143">
        <v>7673.97982141116</v>
      </c>
      <c r="C143">
        <v>10246.07648594782</v>
      </c>
      <c r="D143">
        <v>1215.130450144474</v>
      </c>
      <c r="E143">
        <v>214.4986205268112</v>
      </c>
    </row>
    <row r="144" spans="1:5">
      <c r="A144">
        <v>142</v>
      </c>
      <c r="B144">
        <v>7673.97982141116</v>
      </c>
      <c r="C144">
        <v>10246.07648594782</v>
      </c>
      <c r="D144">
        <v>1212.903344839325</v>
      </c>
      <c r="E144">
        <v>212.2715152216611</v>
      </c>
    </row>
    <row r="145" spans="1:5">
      <c r="A145">
        <v>143</v>
      </c>
      <c r="B145">
        <v>7673.97982141116</v>
      </c>
      <c r="C145">
        <v>10246.07648594782</v>
      </c>
      <c r="D145">
        <v>1211.519921765935</v>
      </c>
      <c r="E145">
        <v>210.8880921482714</v>
      </c>
    </row>
    <row r="146" spans="1:5">
      <c r="A146">
        <v>144</v>
      </c>
      <c r="B146">
        <v>7673.97982141116</v>
      </c>
      <c r="C146">
        <v>10246.07648594782</v>
      </c>
      <c r="D146">
        <v>1210.77794330613</v>
      </c>
      <c r="E146">
        <v>210.1461136884677</v>
      </c>
    </row>
    <row r="147" spans="1:5">
      <c r="A147">
        <v>145</v>
      </c>
      <c r="B147">
        <v>7673.97982141116</v>
      </c>
      <c r="C147">
        <v>10246.07648594782</v>
      </c>
      <c r="D147">
        <v>1210.794848202215</v>
      </c>
      <c r="E147">
        <v>210.1630185845493</v>
      </c>
    </row>
    <row r="148" spans="1:5">
      <c r="A148">
        <v>146</v>
      </c>
      <c r="B148">
        <v>7673.97982141116</v>
      </c>
      <c r="C148">
        <v>10246.07648594782</v>
      </c>
      <c r="D148">
        <v>1208.318995680483</v>
      </c>
      <c r="E148">
        <v>207.6871660628194</v>
      </c>
    </row>
    <row r="149" spans="1:5">
      <c r="A149">
        <v>147</v>
      </c>
      <c r="B149">
        <v>7673.97982141116</v>
      </c>
      <c r="C149">
        <v>10246.07648594782</v>
      </c>
      <c r="D149">
        <v>1206.177044597544</v>
      </c>
      <c r="E149">
        <v>205.5452149798793</v>
      </c>
    </row>
    <row r="150" spans="1:5">
      <c r="A150">
        <v>148</v>
      </c>
      <c r="B150">
        <v>7673.97982141116</v>
      </c>
      <c r="C150">
        <v>10246.07648594782</v>
      </c>
      <c r="D150">
        <v>1204.242216494468</v>
      </c>
      <c r="E150">
        <v>203.6103868768034</v>
      </c>
    </row>
    <row r="151" spans="1:5">
      <c r="A151">
        <v>149</v>
      </c>
      <c r="B151">
        <v>7673.97982141116</v>
      </c>
      <c r="C151">
        <v>10246.07648594782</v>
      </c>
      <c r="D151">
        <v>1202.024439518767</v>
      </c>
      <c r="E151">
        <v>201.3926099011028</v>
      </c>
    </row>
    <row r="152" spans="1:5">
      <c r="A152">
        <v>150</v>
      </c>
      <c r="B152">
        <v>7673.97982141116</v>
      </c>
      <c r="C152">
        <v>10246.07648594782</v>
      </c>
      <c r="D152">
        <v>1200.188595340896</v>
      </c>
      <c r="E152">
        <v>199.5567657232321</v>
      </c>
    </row>
    <row r="153" spans="1:5">
      <c r="A153">
        <v>151</v>
      </c>
      <c r="B153">
        <v>7673.97982141116</v>
      </c>
      <c r="C153">
        <v>10246.07648594782</v>
      </c>
      <c r="D153">
        <v>1199.38877082256</v>
      </c>
      <c r="E153">
        <v>198.7569412048967</v>
      </c>
    </row>
    <row r="154" spans="1:5">
      <c r="A154">
        <v>152</v>
      </c>
      <c r="B154">
        <v>7673.97982141116</v>
      </c>
      <c r="C154">
        <v>10246.07648594782</v>
      </c>
      <c r="D154">
        <v>1197.43166698382</v>
      </c>
      <c r="E154">
        <v>196.7998373661559</v>
      </c>
    </row>
    <row r="155" spans="1:5">
      <c r="A155">
        <v>153</v>
      </c>
      <c r="B155">
        <v>7673.97982141116</v>
      </c>
      <c r="C155">
        <v>10246.07648594782</v>
      </c>
      <c r="D155">
        <v>1195.276168410498</v>
      </c>
      <c r="E155">
        <v>194.6443387928367</v>
      </c>
    </row>
    <row r="156" spans="1:5">
      <c r="A156">
        <v>154</v>
      </c>
      <c r="B156">
        <v>7673.97982141116</v>
      </c>
      <c r="C156">
        <v>10246.07648594782</v>
      </c>
      <c r="D156">
        <v>1193.521751288478</v>
      </c>
      <c r="E156">
        <v>192.8899216708146</v>
      </c>
    </row>
    <row r="157" spans="1:5">
      <c r="A157">
        <v>155</v>
      </c>
      <c r="B157">
        <v>7673.97982141116</v>
      </c>
      <c r="C157">
        <v>10246.07648594782</v>
      </c>
      <c r="D157">
        <v>1191.726364321669</v>
      </c>
      <c r="E157">
        <v>191.0945347040061</v>
      </c>
    </row>
    <row r="158" spans="1:5">
      <c r="A158">
        <v>156</v>
      </c>
      <c r="B158">
        <v>7673.97982141116</v>
      </c>
      <c r="C158">
        <v>10246.07648594782</v>
      </c>
      <c r="D158">
        <v>1190.745138431135</v>
      </c>
      <c r="E158">
        <v>190.1133088134719</v>
      </c>
    </row>
    <row r="159" spans="1:5">
      <c r="A159">
        <v>157</v>
      </c>
      <c r="B159">
        <v>7673.97982141116</v>
      </c>
      <c r="C159">
        <v>10246.07648594782</v>
      </c>
      <c r="D159">
        <v>1190.079831306914</v>
      </c>
      <c r="E159">
        <v>189.4480016892489</v>
      </c>
    </row>
    <row r="160" spans="1:5">
      <c r="A160">
        <v>158</v>
      </c>
      <c r="B160">
        <v>7673.97982141116</v>
      </c>
      <c r="C160">
        <v>10246.07648594782</v>
      </c>
      <c r="D160">
        <v>1190.112836300315</v>
      </c>
      <c r="E160">
        <v>189.4810066826523</v>
      </c>
    </row>
    <row r="161" spans="1:5">
      <c r="A161">
        <v>159</v>
      </c>
      <c r="B161">
        <v>7673.97982141116</v>
      </c>
      <c r="C161">
        <v>10246.07648594782</v>
      </c>
      <c r="D161">
        <v>1188.076849641652</v>
      </c>
      <c r="E161">
        <v>187.4450200239877</v>
      </c>
    </row>
    <row r="162" spans="1:5">
      <c r="A162">
        <v>160</v>
      </c>
      <c r="B162">
        <v>7673.97982141116</v>
      </c>
      <c r="C162">
        <v>10246.07648594782</v>
      </c>
      <c r="D162">
        <v>1186.467119170944</v>
      </c>
      <c r="E162">
        <v>185.8352895532796</v>
      </c>
    </row>
    <row r="163" spans="1:5">
      <c r="A163">
        <v>161</v>
      </c>
      <c r="B163">
        <v>7673.97982141116</v>
      </c>
      <c r="C163">
        <v>10246.07648594782</v>
      </c>
      <c r="D163">
        <v>1184.694558749757</v>
      </c>
      <c r="E163">
        <v>184.0627291320937</v>
      </c>
    </row>
    <row r="164" spans="1:5">
      <c r="A164">
        <v>162</v>
      </c>
      <c r="B164">
        <v>7673.97982141116</v>
      </c>
      <c r="C164">
        <v>10246.07648594782</v>
      </c>
      <c r="D164">
        <v>1182.831352591419</v>
      </c>
      <c r="E164">
        <v>182.1995229737578</v>
      </c>
    </row>
    <row r="165" spans="1:5">
      <c r="A165">
        <v>163</v>
      </c>
      <c r="B165">
        <v>7673.97982141116</v>
      </c>
      <c r="C165">
        <v>10246.07648594782</v>
      </c>
      <c r="D165">
        <v>1181.5674179387</v>
      </c>
      <c r="E165">
        <v>180.9355883210357</v>
      </c>
    </row>
    <row r="166" spans="1:5">
      <c r="A166">
        <v>164</v>
      </c>
      <c r="B166">
        <v>7673.97982141116</v>
      </c>
      <c r="C166">
        <v>10246.07648594782</v>
      </c>
      <c r="D166">
        <v>1180.810012352511</v>
      </c>
      <c r="E166">
        <v>180.1781827348466</v>
      </c>
    </row>
    <row r="167" spans="1:5">
      <c r="A167">
        <v>165</v>
      </c>
      <c r="B167">
        <v>7673.97982141116</v>
      </c>
      <c r="C167">
        <v>10246.07648594782</v>
      </c>
      <c r="D167">
        <v>1180.861220504144</v>
      </c>
      <c r="E167">
        <v>180.2293908864823</v>
      </c>
    </row>
    <row r="168" spans="1:5">
      <c r="A168">
        <v>166</v>
      </c>
      <c r="B168">
        <v>7673.97982141116</v>
      </c>
      <c r="C168">
        <v>10246.07648594782</v>
      </c>
      <c r="D168">
        <v>1178.987680892614</v>
      </c>
      <c r="E168">
        <v>178.3558512749507</v>
      </c>
    </row>
    <row r="169" spans="1:5">
      <c r="A169">
        <v>167</v>
      </c>
      <c r="B169">
        <v>7673.97982141116</v>
      </c>
      <c r="C169">
        <v>10246.07648594782</v>
      </c>
      <c r="D169">
        <v>1177.44450579085</v>
      </c>
      <c r="E169">
        <v>176.8126761731851</v>
      </c>
    </row>
    <row r="170" spans="1:5">
      <c r="A170">
        <v>168</v>
      </c>
      <c r="B170">
        <v>7673.97982141116</v>
      </c>
      <c r="C170">
        <v>10246.07648594782</v>
      </c>
      <c r="D170">
        <v>1175.867924457761</v>
      </c>
      <c r="E170">
        <v>175.2360948400967</v>
      </c>
    </row>
    <row r="171" spans="1:5">
      <c r="A171">
        <v>169</v>
      </c>
      <c r="B171">
        <v>7673.97982141116</v>
      </c>
      <c r="C171">
        <v>10246.07648594782</v>
      </c>
      <c r="D171">
        <v>1174.822671466433</v>
      </c>
      <c r="E171">
        <v>174.19084184877</v>
      </c>
    </row>
    <row r="172" spans="1:5">
      <c r="A172">
        <v>170</v>
      </c>
      <c r="B172">
        <v>7673.97982141116</v>
      </c>
      <c r="C172">
        <v>10246.07648594782</v>
      </c>
      <c r="D172">
        <v>1174.314719987929</v>
      </c>
      <c r="E172">
        <v>173.6828903702659</v>
      </c>
    </row>
    <row r="173" spans="1:5">
      <c r="A173">
        <v>171</v>
      </c>
      <c r="B173">
        <v>7673.97982141116</v>
      </c>
      <c r="C173">
        <v>10246.07648594782</v>
      </c>
      <c r="D173">
        <v>1174.320160461821</v>
      </c>
      <c r="E173">
        <v>173.6883308441554</v>
      </c>
    </row>
    <row r="174" spans="1:5">
      <c r="A174">
        <v>172</v>
      </c>
      <c r="B174">
        <v>7673.97982141116</v>
      </c>
      <c r="C174">
        <v>10246.07648594782</v>
      </c>
      <c r="D174">
        <v>1172.631667542397</v>
      </c>
      <c r="E174">
        <v>171.9998379247327</v>
      </c>
    </row>
    <row r="175" spans="1:5">
      <c r="A175">
        <v>173</v>
      </c>
      <c r="B175">
        <v>7673.97982141116</v>
      </c>
      <c r="C175">
        <v>10246.07648594782</v>
      </c>
      <c r="D175">
        <v>1171.103643411335</v>
      </c>
      <c r="E175">
        <v>170.4718137936718</v>
      </c>
    </row>
    <row r="176" spans="1:5">
      <c r="A176">
        <v>174</v>
      </c>
      <c r="B176">
        <v>7673.97982141116</v>
      </c>
      <c r="C176">
        <v>10246.07648594782</v>
      </c>
      <c r="D176">
        <v>1169.846550729619</v>
      </c>
      <c r="E176">
        <v>169.2147211119563</v>
      </c>
    </row>
    <row r="177" spans="1:5">
      <c r="A177">
        <v>175</v>
      </c>
      <c r="B177">
        <v>7673.97982141116</v>
      </c>
      <c r="C177">
        <v>10246.07648594782</v>
      </c>
      <c r="D177">
        <v>1168.379675123648</v>
      </c>
      <c r="E177">
        <v>167.7478455059861</v>
      </c>
    </row>
    <row r="178" spans="1:5">
      <c r="A178">
        <v>176</v>
      </c>
      <c r="B178">
        <v>7673.97982141116</v>
      </c>
      <c r="C178">
        <v>10246.07648594782</v>
      </c>
      <c r="D178">
        <v>1167.12281650545</v>
      </c>
      <c r="E178">
        <v>166.4909868877885</v>
      </c>
    </row>
    <row r="179" spans="1:5">
      <c r="A179">
        <v>177</v>
      </c>
      <c r="B179">
        <v>7673.97982141116</v>
      </c>
      <c r="C179">
        <v>10246.07648594782</v>
      </c>
      <c r="D179">
        <v>1166.69668829949</v>
      </c>
      <c r="E179">
        <v>166.0648586818274</v>
      </c>
    </row>
    <row r="180" spans="1:5">
      <c r="A180">
        <v>178</v>
      </c>
      <c r="B180">
        <v>7673.97982141116</v>
      </c>
      <c r="C180">
        <v>10246.07648594782</v>
      </c>
      <c r="D180">
        <v>1166.80566695079</v>
      </c>
      <c r="E180">
        <v>166.1738373331271</v>
      </c>
    </row>
    <row r="181" spans="1:5">
      <c r="A181">
        <v>179</v>
      </c>
      <c r="B181">
        <v>7673.97982141116</v>
      </c>
      <c r="C181">
        <v>10246.07648594782</v>
      </c>
      <c r="D181">
        <v>1165.222337594863</v>
      </c>
      <c r="E181">
        <v>164.5905079771993</v>
      </c>
    </row>
    <row r="182" spans="1:5">
      <c r="A182">
        <v>180</v>
      </c>
      <c r="B182">
        <v>7673.97982141116</v>
      </c>
      <c r="C182">
        <v>10246.07648594782</v>
      </c>
      <c r="D182">
        <v>1163.946529807116</v>
      </c>
      <c r="E182">
        <v>163.3147001894515</v>
      </c>
    </row>
    <row r="183" spans="1:5">
      <c r="A183">
        <v>181</v>
      </c>
      <c r="B183">
        <v>7673.97982141116</v>
      </c>
      <c r="C183">
        <v>10246.07648594782</v>
      </c>
      <c r="D183">
        <v>1162.618745674015</v>
      </c>
      <c r="E183">
        <v>161.9869160563511</v>
      </c>
    </row>
    <row r="184" spans="1:5">
      <c r="A184">
        <v>182</v>
      </c>
      <c r="B184">
        <v>7673.97982141116</v>
      </c>
      <c r="C184">
        <v>10246.07648594782</v>
      </c>
      <c r="D184">
        <v>1161.912010410585</v>
      </c>
      <c r="E184">
        <v>161.2801807929212</v>
      </c>
    </row>
    <row r="185" spans="1:5">
      <c r="A185">
        <v>183</v>
      </c>
      <c r="B185">
        <v>7673.97982141116</v>
      </c>
      <c r="C185">
        <v>10246.07648594782</v>
      </c>
      <c r="D185">
        <v>1161.405794276546</v>
      </c>
      <c r="E185">
        <v>160.7739646588831</v>
      </c>
    </row>
    <row r="186" spans="1:5">
      <c r="A186">
        <v>184</v>
      </c>
      <c r="B186">
        <v>7673.97982141116</v>
      </c>
      <c r="C186">
        <v>10246.07648594782</v>
      </c>
      <c r="D186">
        <v>1161.435375986844</v>
      </c>
      <c r="E186">
        <v>160.8035463691797</v>
      </c>
    </row>
    <row r="187" spans="1:5">
      <c r="A187">
        <v>185</v>
      </c>
      <c r="B187">
        <v>7673.97982141116</v>
      </c>
      <c r="C187">
        <v>10246.07648594782</v>
      </c>
      <c r="D187">
        <v>1159.961907635372</v>
      </c>
      <c r="E187">
        <v>159.3300780177078</v>
      </c>
    </row>
    <row r="188" spans="1:5">
      <c r="A188">
        <v>186</v>
      </c>
      <c r="B188">
        <v>7673.97982141116</v>
      </c>
      <c r="C188">
        <v>10246.07648594782</v>
      </c>
      <c r="D188">
        <v>1158.836724215082</v>
      </c>
      <c r="E188">
        <v>158.2048945974191</v>
      </c>
    </row>
    <row r="189" spans="1:5">
      <c r="A189">
        <v>187</v>
      </c>
      <c r="B189">
        <v>7673.97982141116</v>
      </c>
      <c r="C189">
        <v>10246.07648594782</v>
      </c>
      <c r="D189">
        <v>1157.531033570981</v>
      </c>
      <c r="E189">
        <v>156.899203953319</v>
      </c>
    </row>
    <row r="190" spans="1:5">
      <c r="A190">
        <v>188</v>
      </c>
      <c r="B190">
        <v>7673.97982141116</v>
      </c>
      <c r="C190">
        <v>10246.07648594782</v>
      </c>
      <c r="D190">
        <v>1156.225552805346</v>
      </c>
      <c r="E190">
        <v>155.5937231876813</v>
      </c>
    </row>
    <row r="191" spans="1:5">
      <c r="A191">
        <v>189</v>
      </c>
      <c r="B191">
        <v>7673.97982141116</v>
      </c>
      <c r="C191">
        <v>10246.07648594782</v>
      </c>
      <c r="D191">
        <v>1155.513513485258</v>
      </c>
      <c r="E191">
        <v>154.8816838675947</v>
      </c>
    </row>
    <row r="192" spans="1:5">
      <c r="A192">
        <v>190</v>
      </c>
      <c r="B192">
        <v>7673.97982141116</v>
      </c>
      <c r="C192">
        <v>10246.07648594782</v>
      </c>
      <c r="D192">
        <v>1155.028905295747</v>
      </c>
      <c r="E192">
        <v>154.397075678083</v>
      </c>
    </row>
    <row r="193" spans="1:5">
      <c r="A193">
        <v>191</v>
      </c>
      <c r="B193">
        <v>7673.97982141116</v>
      </c>
      <c r="C193">
        <v>10246.07648594782</v>
      </c>
      <c r="D193">
        <v>1155.139876698393</v>
      </c>
      <c r="E193">
        <v>154.5080470807306</v>
      </c>
    </row>
    <row r="194" spans="1:5">
      <c r="A194">
        <v>192</v>
      </c>
      <c r="B194">
        <v>7673.97982141116</v>
      </c>
      <c r="C194">
        <v>10246.07648594782</v>
      </c>
      <c r="D194">
        <v>1153.85587340276</v>
      </c>
      <c r="E194">
        <v>153.2240437850966</v>
      </c>
    </row>
    <row r="195" spans="1:5">
      <c r="A195">
        <v>193</v>
      </c>
      <c r="B195">
        <v>7673.97982141116</v>
      </c>
      <c r="C195">
        <v>10246.07648594782</v>
      </c>
      <c r="D195">
        <v>1152.758741311054</v>
      </c>
      <c r="E195">
        <v>152.12691169339</v>
      </c>
    </row>
    <row r="196" spans="1:5">
      <c r="A196">
        <v>194</v>
      </c>
      <c r="B196">
        <v>7673.97982141116</v>
      </c>
      <c r="C196">
        <v>10246.07648594782</v>
      </c>
      <c r="D196">
        <v>1151.628107778693</v>
      </c>
      <c r="E196">
        <v>150.9962781610289</v>
      </c>
    </row>
    <row r="197" spans="1:5">
      <c r="A197">
        <v>195</v>
      </c>
      <c r="B197">
        <v>7673.97982141116</v>
      </c>
      <c r="C197">
        <v>10246.07648594782</v>
      </c>
      <c r="D197">
        <v>1150.83980195617</v>
      </c>
      <c r="E197">
        <v>150.2079723385054</v>
      </c>
    </row>
    <row r="198" spans="1:5">
      <c r="A198">
        <v>196</v>
      </c>
      <c r="B198">
        <v>7673.97982141116</v>
      </c>
      <c r="C198">
        <v>10246.07648594782</v>
      </c>
      <c r="D198">
        <v>1150.52514154565</v>
      </c>
      <c r="E198">
        <v>149.8933119279876</v>
      </c>
    </row>
    <row r="199" spans="1:5">
      <c r="A199">
        <v>197</v>
      </c>
      <c r="B199">
        <v>7673.97982141116</v>
      </c>
      <c r="C199">
        <v>10246.07648594782</v>
      </c>
      <c r="D199">
        <v>1150.525344702189</v>
      </c>
      <c r="E199">
        <v>149.8935150845237</v>
      </c>
    </row>
    <row r="200" spans="1:5">
      <c r="A200">
        <v>198</v>
      </c>
      <c r="B200">
        <v>7673.97982141116</v>
      </c>
      <c r="C200">
        <v>10246.07648594782</v>
      </c>
      <c r="D200">
        <v>1149.328977469531</v>
      </c>
      <c r="E200">
        <v>148.6971478518686</v>
      </c>
    </row>
    <row r="201" spans="1:5">
      <c r="A201">
        <v>199</v>
      </c>
      <c r="B201">
        <v>7673.97982141116</v>
      </c>
      <c r="C201">
        <v>10246.07648594782</v>
      </c>
      <c r="D201">
        <v>1148.170033795185</v>
      </c>
      <c r="E201">
        <v>147.538204177522</v>
      </c>
    </row>
    <row r="202" spans="1:5">
      <c r="A202">
        <v>200</v>
      </c>
      <c r="B202">
        <v>7673.97982141116</v>
      </c>
      <c r="C202">
        <v>10246.07648594782</v>
      </c>
      <c r="D202">
        <v>1147.362898669287</v>
      </c>
      <c r="E202">
        <v>146.7310690516228</v>
      </c>
    </row>
    <row r="203" spans="1:5">
      <c r="A203">
        <v>201</v>
      </c>
      <c r="B203">
        <v>7673.97982141116</v>
      </c>
      <c r="C203">
        <v>10246.07648594782</v>
      </c>
      <c r="D203">
        <v>1146.375562691065</v>
      </c>
      <c r="E203">
        <v>145.7437330734034</v>
      </c>
    </row>
    <row r="204" spans="1:5">
      <c r="A204">
        <v>202</v>
      </c>
      <c r="B204">
        <v>7673.97982141116</v>
      </c>
      <c r="C204">
        <v>10246.07648594782</v>
      </c>
      <c r="D204">
        <v>1145.453385218362</v>
      </c>
      <c r="E204">
        <v>144.8215556006981</v>
      </c>
    </row>
    <row r="205" spans="1:5">
      <c r="A205">
        <v>203</v>
      </c>
      <c r="B205">
        <v>7673.97982141116</v>
      </c>
      <c r="C205">
        <v>10246.07648594782</v>
      </c>
      <c r="D205">
        <v>1145.270461453893</v>
      </c>
      <c r="E205">
        <v>144.6386318362264</v>
      </c>
    </row>
    <row r="206" spans="1:5">
      <c r="A206">
        <v>204</v>
      </c>
      <c r="B206">
        <v>7673.97982141116</v>
      </c>
      <c r="C206">
        <v>10246.07648594782</v>
      </c>
      <c r="D206">
        <v>1145.391134957752</v>
      </c>
      <c r="E206">
        <v>144.7593053400893</v>
      </c>
    </row>
    <row r="207" spans="1:5">
      <c r="A207">
        <v>205</v>
      </c>
      <c r="B207">
        <v>7673.97982141116</v>
      </c>
      <c r="C207">
        <v>10246.07648594782</v>
      </c>
      <c r="D207">
        <v>1144.268949559856</v>
      </c>
      <c r="E207">
        <v>143.6371199421931</v>
      </c>
    </row>
    <row r="208" spans="1:5">
      <c r="A208">
        <v>206</v>
      </c>
      <c r="B208">
        <v>7673.97982141116</v>
      </c>
      <c r="C208">
        <v>10246.07648594782</v>
      </c>
      <c r="D208">
        <v>1143.374882964172</v>
      </c>
      <c r="E208">
        <v>142.7430533465085</v>
      </c>
    </row>
    <row r="209" spans="1:5">
      <c r="A209">
        <v>207</v>
      </c>
      <c r="B209">
        <v>7673.97982141116</v>
      </c>
      <c r="C209">
        <v>10246.07648594782</v>
      </c>
      <c r="D209">
        <v>1142.427599292401</v>
      </c>
      <c r="E209">
        <v>141.7957696747376</v>
      </c>
    </row>
    <row r="210" spans="1:5">
      <c r="A210">
        <v>208</v>
      </c>
      <c r="B210">
        <v>7673.97982141116</v>
      </c>
      <c r="C210">
        <v>10246.07648594782</v>
      </c>
      <c r="D210">
        <v>1142.02727888794</v>
      </c>
      <c r="E210">
        <v>141.395449270274</v>
      </c>
    </row>
    <row r="211" spans="1:5">
      <c r="A211">
        <v>209</v>
      </c>
      <c r="B211">
        <v>7673.97982141116</v>
      </c>
      <c r="C211">
        <v>10246.07648594782</v>
      </c>
      <c r="D211">
        <v>1141.684732792052</v>
      </c>
      <c r="E211">
        <v>141.0529031743873</v>
      </c>
    </row>
    <row r="212" spans="1:5">
      <c r="A212">
        <v>210</v>
      </c>
      <c r="B212">
        <v>7673.97982141116</v>
      </c>
      <c r="C212">
        <v>10246.07648594782</v>
      </c>
      <c r="D212">
        <v>1141.717117753522</v>
      </c>
      <c r="E212">
        <v>141.0852881358605</v>
      </c>
    </row>
    <row r="213" spans="1:5">
      <c r="A213">
        <v>211</v>
      </c>
      <c r="B213">
        <v>7673.97982141116</v>
      </c>
      <c r="C213">
        <v>10246.07648594782</v>
      </c>
      <c r="D213">
        <v>1140.655775207409</v>
      </c>
      <c r="E213">
        <v>140.0239455897464</v>
      </c>
    </row>
    <row r="214" spans="1:5">
      <c r="A214">
        <v>212</v>
      </c>
      <c r="B214">
        <v>7673.97982141116</v>
      </c>
      <c r="C214">
        <v>10246.07648594782</v>
      </c>
      <c r="D214">
        <v>1139.943324265432</v>
      </c>
      <c r="E214">
        <v>139.3114946477656</v>
      </c>
    </row>
    <row r="215" spans="1:5">
      <c r="A215">
        <v>213</v>
      </c>
      <c r="B215">
        <v>7673.97982141116</v>
      </c>
      <c r="C215">
        <v>10246.07648594782</v>
      </c>
      <c r="D215">
        <v>1138.950948873807</v>
      </c>
      <c r="E215">
        <v>138.3191192561437</v>
      </c>
    </row>
    <row r="216" spans="1:5">
      <c r="A216">
        <v>214</v>
      </c>
      <c r="B216">
        <v>7673.97982141116</v>
      </c>
      <c r="C216">
        <v>10246.07648594782</v>
      </c>
      <c r="D216">
        <v>1138.005779219713</v>
      </c>
      <c r="E216">
        <v>137.3739496020494</v>
      </c>
    </row>
    <row r="217" spans="1:5">
      <c r="A217">
        <v>215</v>
      </c>
      <c r="B217">
        <v>7673.97982141116</v>
      </c>
      <c r="C217">
        <v>10246.07648594782</v>
      </c>
      <c r="D217">
        <v>1137.697419891621</v>
      </c>
      <c r="E217">
        <v>137.065590273958</v>
      </c>
    </row>
    <row r="218" spans="1:5">
      <c r="A218">
        <v>216</v>
      </c>
      <c r="B218">
        <v>7673.97982141116</v>
      </c>
      <c r="C218">
        <v>10246.07648594782</v>
      </c>
      <c r="D218">
        <v>1137.347201349505</v>
      </c>
      <c r="E218">
        <v>136.7153717318425</v>
      </c>
    </row>
    <row r="219" spans="1:5">
      <c r="A219">
        <v>217</v>
      </c>
      <c r="B219">
        <v>7673.97982141116</v>
      </c>
      <c r="C219">
        <v>10246.07648594782</v>
      </c>
      <c r="D219">
        <v>1137.483907276574</v>
      </c>
      <c r="E219">
        <v>136.8520776589118</v>
      </c>
    </row>
    <row r="220" spans="1:5">
      <c r="A220">
        <v>218</v>
      </c>
      <c r="B220">
        <v>7673.97982141116</v>
      </c>
      <c r="C220">
        <v>10246.07648594782</v>
      </c>
      <c r="D220">
        <v>1136.639972059176</v>
      </c>
      <c r="E220">
        <v>136.0081424415135</v>
      </c>
    </row>
    <row r="221" spans="1:5">
      <c r="A221">
        <v>219</v>
      </c>
      <c r="B221">
        <v>7673.97982141116</v>
      </c>
      <c r="C221">
        <v>10246.07648594782</v>
      </c>
      <c r="D221">
        <v>1135.899758700326</v>
      </c>
      <c r="E221">
        <v>135.2679290826615</v>
      </c>
    </row>
    <row r="222" spans="1:5">
      <c r="A222">
        <v>220</v>
      </c>
      <c r="B222">
        <v>7673.97982141116</v>
      </c>
      <c r="C222">
        <v>10246.07648594782</v>
      </c>
      <c r="D222">
        <v>1135.14222823957</v>
      </c>
      <c r="E222">
        <v>134.5103986219069</v>
      </c>
    </row>
    <row r="223" spans="1:5">
      <c r="A223">
        <v>221</v>
      </c>
      <c r="B223">
        <v>7673.97982141116</v>
      </c>
      <c r="C223">
        <v>10246.07648594782</v>
      </c>
      <c r="D223">
        <v>1134.552598487506</v>
      </c>
      <c r="E223">
        <v>133.9207688698402</v>
      </c>
    </row>
    <row r="224" spans="1:5">
      <c r="A224">
        <v>222</v>
      </c>
      <c r="B224">
        <v>7673.97982141116</v>
      </c>
      <c r="C224">
        <v>10246.07648594782</v>
      </c>
      <c r="D224">
        <v>1134.410693891771</v>
      </c>
      <c r="E224">
        <v>133.7788642741079</v>
      </c>
    </row>
    <row r="225" spans="1:5">
      <c r="A225">
        <v>223</v>
      </c>
      <c r="B225">
        <v>7673.97982141116</v>
      </c>
      <c r="C225">
        <v>10246.07648594782</v>
      </c>
      <c r="D225">
        <v>1134.408943822176</v>
      </c>
      <c r="E225">
        <v>133.7771142045126</v>
      </c>
    </row>
    <row r="226" spans="1:5">
      <c r="A226">
        <v>224</v>
      </c>
      <c r="B226">
        <v>7673.97982141116</v>
      </c>
      <c r="C226">
        <v>10246.07648594782</v>
      </c>
      <c r="D226">
        <v>1133.628271771818</v>
      </c>
      <c r="E226">
        <v>132.9964421541549</v>
      </c>
    </row>
    <row r="227" spans="1:5">
      <c r="A227">
        <v>225</v>
      </c>
      <c r="B227">
        <v>7673.97982141116</v>
      </c>
      <c r="C227">
        <v>10246.07648594782</v>
      </c>
      <c r="D227">
        <v>1132.735447340668</v>
      </c>
      <c r="E227">
        <v>132.1036177230048</v>
      </c>
    </row>
    <row r="228" spans="1:5">
      <c r="A228">
        <v>226</v>
      </c>
      <c r="B228">
        <v>7673.97982141116</v>
      </c>
      <c r="C228">
        <v>10246.07648594782</v>
      </c>
      <c r="D228">
        <v>1132.35389846515</v>
      </c>
      <c r="E228">
        <v>131.722068847487</v>
      </c>
    </row>
    <row r="229" spans="1:5">
      <c r="A229">
        <v>227</v>
      </c>
      <c r="B229">
        <v>7673.97982141116</v>
      </c>
      <c r="C229">
        <v>10246.07648594782</v>
      </c>
      <c r="D229">
        <v>1131.811090934019</v>
      </c>
      <c r="E229">
        <v>131.1792613163569</v>
      </c>
    </row>
    <row r="230" spans="1:5">
      <c r="A230">
        <v>228</v>
      </c>
      <c r="B230">
        <v>7673.97982141116</v>
      </c>
      <c r="C230">
        <v>10246.07648594782</v>
      </c>
      <c r="D230">
        <v>1131.110278683985</v>
      </c>
      <c r="E230">
        <v>130.4784490663207</v>
      </c>
    </row>
    <row r="231" spans="1:5">
      <c r="A231">
        <v>229</v>
      </c>
      <c r="B231">
        <v>7673.97982141116</v>
      </c>
      <c r="C231">
        <v>10246.07648594782</v>
      </c>
      <c r="D231">
        <v>1131.13589121446</v>
      </c>
      <c r="E231">
        <v>130.5040615967948</v>
      </c>
    </row>
    <row r="232" spans="1:5">
      <c r="A232">
        <v>230</v>
      </c>
      <c r="B232">
        <v>7673.97982141116</v>
      </c>
      <c r="C232">
        <v>10246.07648594782</v>
      </c>
      <c r="D232">
        <v>1130.980259692583</v>
      </c>
      <c r="E232">
        <v>130.3484300749183</v>
      </c>
    </row>
    <row r="233" spans="1:5">
      <c r="A233">
        <v>231</v>
      </c>
      <c r="B233">
        <v>7673.97982141116</v>
      </c>
      <c r="C233">
        <v>10246.07648594782</v>
      </c>
      <c r="D233">
        <v>1130.44053837904</v>
      </c>
      <c r="E233">
        <v>129.8087087613765</v>
      </c>
    </row>
    <row r="234" spans="1:5">
      <c r="A234">
        <v>232</v>
      </c>
      <c r="B234">
        <v>7673.97982141116</v>
      </c>
      <c r="C234">
        <v>10246.07648594782</v>
      </c>
      <c r="D234">
        <v>1129.932432734514</v>
      </c>
      <c r="E234">
        <v>129.3006031168484</v>
      </c>
    </row>
    <row r="235" spans="1:5">
      <c r="A235">
        <v>233</v>
      </c>
      <c r="B235">
        <v>7673.97982141116</v>
      </c>
      <c r="C235">
        <v>10246.07648594782</v>
      </c>
      <c r="D235">
        <v>1129.371741447301</v>
      </c>
      <c r="E235">
        <v>128.7399118296355</v>
      </c>
    </row>
    <row r="236" spans="1:5">
      <c r="A236">
        <v>234</v>
      </c>
      <c r="B236">
        <v>7673.97982141116</v>
      </c>
      <c r="C236">
        <v>10246.07648594782</v>
      </c>
      <c r="D236">
        <v>1129.310479769472</v>
      </c>
      <c r="E236">
        <v>128.6786501518083</v>
      </c>
    </row>
    <row r="237" spans="1:5">
      <c r="A237">
        <v>235</v>
      </c>
      <c r="B237">
        <v>7673.97982141116</v>
      </c>
      <c r="C237">
        <v>10246.07648594782</v>
      </c>
      <c r="D237">
        <v>1129.104858123986</v>
      </c>
      <c r="E237">
        <v>128.4730285063216</v>
      </c>
    </row>
    <row r="238" spans="1:5">
      <c r="A238">
        <v>236</v>
      </c>
      <c r="B238">
        <v>7673.97982141116</v>
      </c>
      <c r="C238">
        <v>10246.07648594782</v>
      </c>
      <c r="D238">
        <v>1129.065688040754</v>
      </c>
      <c r="E238">
        <v>128.4338584230888</v>
      </c>
    </row>
    <row r="239" spans="1:5">
      <c r="A239">
        <v>237</v>
      </c>
      <c r="B239">
        <v>7673.97982141116</v>
      </c>
      <c r="C239">
        <v>10246.07648594782</v>
      </c>
      <c r="D239">
        <v>1128.475333830004</v>
      </c>
      <c r="E239">
        <v>127.843504212341</v>
      </c>
    </row>
    <row r="240" spans="1:5">
      <c r="A240">
        <v>238</v>
      </c>
      <c r="B240">
        <v>7673.97982141116</v>
      </c>
      <c r="C240">
        <v>10246.07648594782</v>
      </c>
      <c r="D240">
        <v>1128.294607425897</v>
      </c>
      <c r="E240">
        <v>127.6627778082344</v>
      </c>
    </row>
    <row r="241" spans="1:5">
      <c r="A241">
        <v>239</v>
      </c>
      <c r="B241">
        <v>7673.97982141116</v>
      </c>
      <c r="C241">
        <v>10246.07648594782</v>
      </c>
      <c r="D241">
        <v>1127.621196470994</v>
      </c>
      <c r="E241">
        <v>126.989366853331</v>
      </c>
    </row>
    <row r="242" spans="1:5">
      <c r="A242">
        <v>240</v>
      </c>
      <c r="B242">
        <v>7673.97982141116</v>
      </c>
      <c r="C242">
        <v>10246.07648594782</v>
      </c>
      <c r="D242">
        <v>1127.02930516926</v>
      </c>
      <c r="E242">
        <v>126.3974755515963</v>
      </c>
    </row>
    <row r="243" spans="1:5">
      <c r="A243">
        <v>241</v>
      </c>
      <c r="B243">
        <v>7673.97982141116</v>
      </c>
      <c r="C243">
        <v>10246.07648594782</v>
      </c>
      <c r="D243">
        <v>1127.161088660176</v>
      </c>
      <c r="E243">
        <v>126.5292590425129</v>
      </c>
    </row>
    <row r="244" spans="1:5">
      <c r="A244">
        <v>242</v>
      </c>
      <c r="B244">
        <v>7673.97982141116</v>
      </c>
      <c r="C244">
        <v>10246.07648594782</v>
      </c>
      <c r="D244">
        <v>1126.882755393154</v>
      </c>
      <c r="E244">
        <v>126.2509257754917</v>
      </c>
    </row>
    <row r="245" spans="1:5">
      <c r="A245">
        <v>243</v>
      </c>
      <c r="B245">
        <v>7673.97982141116</v>
      </c>
      <c r="C245">
        <v>10246.07648594782</v>
      </c>
      <c r="D245">
        <v>1126.659444931453</v>
      </c>
      <c r="E245">
        <v>126.0276153137902</v>
      </c>
    </row>
    <row r="246" spans="1:5">
      <c r="A246">
        <v>244</v>
      </c>
      <c r="B246">
        <v>7673.97982141116</v>
      </c>
      <c r="C246">
        <v>10246.07648594782</v>
      </c>
      <c r="D246">
        <v>1126.568407726031</v>
      </c>
      <c r="E246">
        <v>125.9365781083676</v>
      </c>
    </row>
    <row r="247" spans="1:5">
      <c r="A247">
        <v>245</v>
      </c>
      <c r="B247">
        <v>7673.97982141116</v>
      </c>
      <c r="C247">
        <v>10246.07648594782</v>
      </c>
      <c r="D247">
        <v>1126.303394169723</v>
      </c>
      <c r="E247">
        <v>125.6715645520592</v>
      </c>
    </row>
    <row r="248" spans="1:5">
      <c r="A248">
        <v>246</v>
      </c>
      <c r="B248">
        <v>7673.97982141116</v>
      </c>
      <c r="C248">
        <v>10246.07648594782</v>
      </c>
      <c r="D248">
        <v>1126.071756592807</v>
      </c>
      <c r="E248">
        <v>125.4399269751442</v>
      </c>
    </row>
    <row r="249" spans="1:5">
      <c r="A249">
        <v>247</v>
      </c>
      <c r="B249">
        <v>7673.97982141116</v>
      </c>
      <c r="C249">
        <v>10246.07648594782</v>
      </c>
      <c r="D249">
        <v>1125.700063564493</v>
      </c>
      <c r="E249">
        <v>125.0682339468308</v>
      </c>
    </row>
    <row r="250" spans="1:5">
      <c r="A250">
        <v>248</v>
      </c>
      <c r="B250">
        <v>7673.97982141116</v>
      </c>
      <c r="C250">
        <v>10246.07648594782</v>
      </c>
      <c r="D250">
        <v>1125.672557670795</v>
      </c>
      <c r="E250">
        <v>125.0407280531293</v>
      </c>
    </row>
    <row r="251" spans="1:5">
      <c r="A251">
        <v>249</v>
      </c>
      <c r="B251">
        <v>7673.97982141116</v>
      </c>
      <c r="C251">
        <v>10246.07648594782</v>
      </c>
      <c r="D251">
        <v>1125.742172074757</v>
      </c>
      <c r="E251">
        <v>125.1103424570921</v>
      </c>
    </row>
    <row r="252" spans="1:5">
      <c r="A252">
        <v>250</v>
      </c>
      <c r="B252">
        <v>7673.97982141116</v>
      </c>
      <c r="C252">
        <v>10246.07648594782</v>
      </c>
      <c r="D252">
        <v>1125.904345597952</v>
      </c>
      <c r="E252">
        <v>125.2725159802865</v>
      </c>
    </row>
    <row r="253" spans="1:5">
      <c r="A253">
        <v>251</v>
      </c>
      <c r="B253">
        <v>7673.97982141116</v>
      </c>
      <c r="C253">
        <v>10246.07648594782</v>
      </c>
      <c r="D253">
        <v>1125.425134835226</v>
      </c>
      <c r="E253">
        <v>124.7933052175612</v>
      </c>
    </row>
    <row r="254" spans="1:5">
      <c r="A254">
        <v>252</v>
      </c>
      <c r="B254">
        <v>7673.97982141116</v>
      </c>
      <c r="C254">
        <v>10246.07648594782</v>
      </c>
      <c r="D254">
        <v>1125.527555939191</v>
      </c>
      <c r="E254">
        <v>124.8957263215278</v>
      </c>
    </row>
    <row r="255" spans="1:5">
      <c r="A255">
        <v>253</v>
      </c>
      <c r="B255">
        <v>7673.97982141116</v>
      </c>
      <c r="C255">
        <v>10246.07648594782</v>
      </c>
      <c r="D255">
        <v>1125.555264102134</v>
      </c>
      <c r="E255">
        <v>124.9234344844693</v>
      </c>
    </row>
    <row r="256" spans="1:5">
      <c r="A256">
        <v>254</v>
      </c>
      <c r="B256">
        <v>7673.97982141116</v>
      </c>
      <c r="C256">
        <v>10246.07648594782</v>
      </c>
      <c r="D256">
        <v>1125.041387869561</v>
      </c>
      <c r="E256">
        <v>124.4095582518977</v>
      </c>
    </row>
    <row r="257" spans="1:5">
      <c r="A257">
        <v>255</v>
      </c>
      <c r="B257">
        <v>7673.97982141116</v>
      </c>
      <c r="C257">
        <v>10246.07648594782</v>
      </c>
      <c r="D257">
        <v>1124.814778614008</v>
      </c>
      <c r="E257">
        <v>124.1829489963446</v>
      </c>
    </row>
    <row r="258" spans="1:5">
      <c r="A258">
        <v>256</v>
      </c>
      <c r="B258">
        <v>7673.97982141116</v>
      </c>
      <c r="C258">
        <v>10246.07648594782</v>
      </c>
      <c r="D258">
        <v>1124.641634783819</v>
      </c>
      <c r="E258">
        <v>124.0098051661534</v>
      </c>
    </row>
    <row r="259" spans="1:5">
      <c r="A259">
        <v>257</v>
      </c>
      <c r="B259">
        <v>7673.97982141116</v>
      </c>
      <c r="C259">
        <v>10246.07648594782</v>
      </c>
      <c r="D259">
        <v>1124.622384081156</v>
      </c>
      <c r="E259">
        <v>123.9905544634934</v>
      </c>
    </row>
    <row r="260" spans="1:5">
      <c r="A260">
        <v>258</v>
      </c>
      <c r="B260">
        <v>7673.97982141116</v>
      </c>
      <c r="C260">
        <v>10246.07648594782</v>
      </c>
      <c r="D260">
        <v>1124.399733889289</v>
      </c>
      <c r="E260">
        <v>123.7679042716241</v>
      </c>
    </row>
    <row r="261" spans="1:5">
      <c r="A261">
        <v>259</v>
      </c>
      <c r="B261">
        <v>7673.97982141116</v>
      </c>
      <c r="C261">
        <v>10246.07648594782</v>
      </c>
      <c r="D261">
        <v>1124.208211354513</v>
      </c>
      <c r="E261">
        <v>123.5763817368488</v>
      </c>
    </row>
    <row r="262" spans="1:5">
      <c r="A262">
        <v>260</v>
      </c>
      <c r="B262">
        <v>7673.97982141116</v>
      </c>
      <c r="C262">
        <v>10246.07648594782</v>
      </c>
      <c r="D262">
        <v>1124.539596652962</v>
      </c>
      <c r="E262">
        <v>123.9077670352978</v>
      </c>
    </row>
    <row r="263" spans="1:5">
      <c r="A263">
        <v>261</v>
      </c>
      <c r="B263">
        <v>7673.97982141116</v>
      </c>
      <c r="C263">
        <v>10246.07648594782</v>
      </c>
      <c r="D263">
        <v>1124.442429169262</v>
      </c>
      <c r="E263">
        <v>123.810599551597</v>
      </c>
    </row>
    <row r="264" spans="1:5">
      <c r="A264">
        <v>262</v>
      </c>
      <c r="B264">
        <v>7673.97982141116</v>
      </c>
      <c r="C264">
        <v>10246.07648594782</v>
      </c>
      <c r="D264">
        <v>1124.606698186895</v>
      </c>
      <c r="E264">
        <v>123.9748685692327</v>
      </c>
    </row>
    <row r="265" spans="1:5">
      <c r="A265">
        <v>263</v>
      </c>
      <c r="B265">
        <v>7673.97982141116</v>
      </c>
      <c r="C265">
        <v>10246.07648594782</v>
      </c>
      <c r="D265">
        <v>1124.285366580232</v>
      </c>
      <c r="E265">
        <v>123.6535369625684</v>
      </c>
    </row>
    <row r="266" spans="1:5">
      <c r="A266">
        <v>264</v>
      </c>
      <c r="B266">
        <v>7673.97982141116</v>
      </c>
      <c r="C266">
        <v>10246.07648594782</v>
      </c>
      <c r="D266">
        <v>1124.599474574314</v>
      </c>
      <c r="E266">
        <v>123.9676449566496</v>
      </c>
    </row>
    <row r="267" spans="1:5">
      <c r="A267">
        <v>265</v>
      </c>
      <c r="B267">
        <v>7673.97982141116</v>
      </c>
      <c r="C267">
        <v>10246.07648594782</v>
      </c>
      <c r="D267">
        <v>1124.27740178416</v>
      </c>
      <c r="E267">
        <v>123.6455721664967</v>
      </c>
    </row>
    <row r="268" spans="1:5">
      <c r="A268">
        <v>266</v>
      </c>
      <c r="B268">
        <v>7673.97982141116</v>
      </c>
      <c r="C268">
        <v>10246.07648594782</v>
      </c>
      <c r="D268">
        <v>1124.22833683035</v>
      </c>
      <c r="E268">
        <v>123.5965072126856</v>
      </c>
    </row>
    <row r="269" spans="1:5">
      <c r="A269">
        <v>267</v>
      </c>
      <c r="B269">
        <v>7673.97982141116</v>
      </c>
      <c r="C269">
        <v>10246.07648594782</v>
      </c>
      <c r="D269">
        <v>1124.586683183807</v>
      </c>
      <c r="E269">
        <v>123.9548535661416</v>
      </c>
    </row>
    <row r="270" spans="1:5">
      <c r="A270">
        <v>268</v>
      </c>
      <c r="B270">
        <v>7673.97982141116</v>
      </c>
      <c r="C270">
        <v>10246.07648594782</v>
      </c>
      <c r="D270">
        <v>1124.142777770582</v>
      </c>
      <c r="E270">
        <v>123.5109481529191</v>
      </c>
    </row>
    <row r="271" spans="1:5">
      <c r="A271">
        <v>269</v>
      </c>
      <c r="B271">
        <v>7673.97982141116</v>
      </c>
      <c r="C271">
        <v>10246.07648594782</v>
      </c>
      <c r="D271">
        <v>1123.964795678556</v>
      </c>
      <c r="E271">
        <v>123.3329660608936</v>
      </c>
    </row>
    <row r="272" spans="1:5">
      <c r="A272">
        <v>270</v>
      </c>
      <c r="B272">
        <v>7673.97982141116</v>
      </c>
      <c r="C272">
        <v>10246.07648594782</v>
      </c>
      <c r="D272">
        <v>1124.338837700562</v>
      </c>
      <c r="E272">
        <v>123.7070080828992</v>
      </c>
    </row>
    <row r="273" spans="1:5">
      <c r="A273">
        <v>271</v>
      </c>
      <c r="B273">
        <v>7673.97982141116</v>
      </c>
      <c r="C273">
        <v>10246.07648594782</v>
      </c>
      <c r="D273">
        <v>1124.217782686379</v>
      </c>
      <c r="E273">
        <v>123.5859530687159</v>
      </c>
    </row>
    <row r="274" spans="1:5">
      <c r="A274">
        <v>272</v>
      </c>
      <c r="B274">
        <v>7673.97982141116</v>
      </c>
      <c r="C274">
        <v>10246.07648594782</v>
      </c>
      <c r="D274">
        <v>1124.294832761716</v>
      </c>
      <c r="E274">
        <v>123.6630031440508</v>
      </c>
    </row>
    <row r="275" spans="1:5">
      <c r="A275">
        <v>273</v>
      </c>
      <c r="B275">
        <v>7673.97982141116</v>
      </c>
      <c r="C275">
        <v>10246.07648594782</v>
      </c>
      <c r="D275">
        <v>1124.370547716729</v>
      </c>
      <c r="E275">
        <v>123.738718099067</v>
      </c>
    </row>
    <row r="276" spans="1:5">
      <c r="A276">
        <v>274</v>
      </c>
      <c r="B276">
        <v>7673.97982141116</v>
      </c>
      <c r="C276">
        <v>10246.07648594782</v>
      </c>
      <c r="D276">
        <v>1124.264573221997</v>
      </c>
      <c r="E276">
        <v>123.632743604334</v>
      </c>
    </row>
    <row r="277" spans="1:5">
      <c r="A277">
        <v>275</v>
      </c>
      <c r="B277">
        <v>7673.97982141116</v>
      </c>
      <c r="C277">
        <v>10246.07648594782</v>
      </c>
      <c r="D277">
        <v>1124.325231778649</v>
      </c>
      <c r="E277">
        <v>123.6934021609851</v>
      </c>
    </row>
    <row r="278" spans="1:5">
      <c r="A278">
        <v>276</v>
      </c>
      <c r="B278">
        <v>7673.97982141116</v>
      </c>
      <c r="C278">
        <v>10246.07648594782</v>
      </c>
      <c r="D278">
        <v>1124.328651804999</v>
      </c>
      <c r="E278">
        <v>123.6968221873356</v>
      </c>
    </row>
    <row r="279" spans="1:5">
      <c r="A279">
        <v>277</v>
      </c>
      <c r="B279">
        <v>7673.97982141116</v>
      </c>
      <c r="C279">
        <v>10246.07648594782</v>
      </c>
      <c r="D279">
        <v>1124.321520821634</v>
      </c>
      <c r="E279">
        <v>123.6896912039705</v>
      </c>
    </row>
    <row r="280" spans="1:5">
      <c r="A280">
        <v>278</v>
      </c>
      <c r="B280">
        <v>7673.97982141116</v>
      </c>
      <c r="C280">
        <v>10246.07648594782</v>
      </c>
      <c r="D280">
        <v>1124.397029810109</v>
      </c>
      <c r="E280">
        <v>123.7652001924459</v>
      </c>
    </row>
    <row r="281" spans="1:5">
      <c r="A281">
        <v>279</v>
      </c>
      <c r="B281">
        <v>7673.97982141116</v>
      </c>
      <c r="C281">
        <v>10246.07648594782</v>
      </c>
      <c r="D281">
        <v>1124.312343706755</v>
      </c>
      <c r="E281">
        <v>123.6805140890922</v>
      </c>
    </row>
    <row r="282" spans="1:5">
      <c r="A282">
        <v>280</v>
      </c>
      <c r="B282">
        <v>7673.97982141116</v>
      </c>
      <c r="C282">
        <v>10246.07648594782</v>
      </c>
      <c r="D282">
        <v>1124.144345951369</v>
      </c>
      <c r="E282">
        <v>123.5125163337046</v>
      </c>
    </row>
    <row r="283" spans="1:5">
      <c r="A283">
        <v>281</v>
      </c>
      <c r="B283">
        <v>7673.97982141116</v>
      </c>
      <c r="C283">
        <v>10246.07648594782</v>
      </c>
      <c r="D283">
        <v>1124.012094838449</v>
      </c>
      <c r="E283">
        <v>123.3802652207854</v>
      </c>
    </row>
    <row r="284" spans="1:5">
      <c r="A284">
        <v>282</v>
      </c>
      <c r="B284">
        <v>7673.97982141116</v>
      </c>
      <c r="C284">
        <v>10246.07648594782</v>
      </c>
      <c r="D284">
        <v>1124.061532784956</v>
      </c>
      <c r="E284">
        <v>123.4297031672937</v>
      </c>
    </row>
    <row r="285" spans="1:5">
      <c r="A285">
        <v>283</v>
      </c>
      <c r="B285">
        <v>7673.97982141116</v>
      </c>
      <c r="C285">
        <v>10246.07648594782</v>
      </c>
      <c r="D285">
        <v>1124.296291667584</v>
      </c>
      <c r="E285">
        <v>123.6644620499198</v>
      </c>
    </row>
    <row r="286" spans="1:5">
      <c r="A286">
        <v>284</v>
      </c>
      <c r="B286">
        <v>7673.97982141116</v>
      </c>
      <c r="C286">
        <v>10246.07648594782</v>
      </c>
      <c r="D286">
        <v>1124.402059608234</v>
      </c>
      <c r="E286">
        <v>123.7702299905699</v>
      </c>
    </row>
    <row r="287" spans="1:5">
      <c r="A287">
        <v>285</v>
      </c>
      <c r="B287">
        <v>7673.97982141116</v>
      </c>
      <c r="C287">
        <v>10246.07648594782</v>
      </c>
      <c r="D287">
        <v>1124.379346888605</v>
      </c>
      <c r="E287">
        <v>123.7475172709416</v>
      </c>
    </row>
    <row r="288" spans="1:5">
      <c r="A288">
        <v>286</v>
      </c>
      <c r="B288">
        <v>7673.97982141116</v>
      </c>
      <c r="C288">
        <v>10246.07648594782</v>
      </c>
      <c r="D288">
        <v>1124.172695567674</v>
      </c>
      <c r="E288">
        <v>123.5408659500102</v>
      </c>
    </row>
    <row r="289" spans="1:5">
      <c r="A289">
        <v>287</v>
      </c>
      <c r="B289">
        <v>7673.97982141116</v>
      </c>
      <c r="C289">
        <v>10246.07648594782</v>
      </c>
      <c r="D289">
        <v>1124.155732023654</v>
      </c>
      <c r="E289">
        <v>123.5239024059909</v>
      </c>
    </row>
    <row r="290" spans="1:5">
      <c r="A290">
        <v>288</v>
      </c>
      <c r="B290">
        <v>7673.97982141116</v>
      </c>
      <c r="C290">
        <v>10246.07648594782</v>
      </c>
      <c r="D290">
        <v>1124.32380983705</v>
      </c>
      <c r="E290">
        <v>123.6919802193855</v>
      </c>
    </row>
    <row r="291" spans="1:5">
      <c r="A291">
        <v>289</v>
      </c>
      <c r="B291">
        <v>7673.97982141116</v>
      </c>
      <c r="C291">
        <v>10246.07648594782</v>
      </c>
      <c r="D291">
        <v>1124.21720815685</v>
      </c>
      <c r="E291">
        <v>123.5853785391869</v>
      </c>
    </row>
    <row r="292" spans="1:5">
      <c r="A292">
        <v>290</v>
      </c>
      <c r="B292">
        <v>7673.97982141116</v>
      </c>
      <c r="C292">
        <v>10246.07648594782</v>
      </c>
      <c r="D292">
        <v>1124.180081298926</v>
      </c>
      <c r="E292">
        <v>123.5482516812609</v>
      </c>
    </row>
    <row r="293" spans="1:5">
      <c r="A293">
        <v>291</v>
      </c>
      <c r="B293">
        <v>7673.97982141116</v>
      </c>
      <c r="C293">
        <v>10246.07648594782</v>
      </c>
      <c r="D293">
        <v>1124.149690788947</v>
      </c>
      <c r="E293">
        <v>123.5178611712818</v>
      </c>
    </row>
    <row r="294" spans="1:5">
      <c r="A294">
        <v>292</v>
      </c>
      <c r="B294">
        <v>7673.97982141116</v>
      </c>
      <c r="C294">
        <v>10246.07648594782</v>
      </c>
      <c r="D294">
        <v>1124.123955257325</v>
      </c>
      <c r="E294">
        <v>123.492125639663</v>
      </c>
    </row>
    <row r="295" spans="1:5">
      <c r="A295">
        <v>293</v>
      </c>
      <c r="B295">
        <v>7673.97982141116</v>
      </c>
      <c r="C295">
        <v>10246.07648594782</v>
      </c>
      <c r="D295">
        <v>1124.225126484428</v>
      </c>
      <c r="E295">
        <v>123.593296866762</v>
      </c>
    </row>
    <row r="296" spans="1:5">
      <c r="A296">
        <v>294</v>
      </c>
      <c r="B296">
        <v>7673.97982141116</v>
      </c>
      <c r="C296">
        <v>10246.07648594782</v>
      </c>
      <c r="D296">
        <v>1124.128023560616</v>
      </c>
      <c r="E296">
        <v>123.4961939429529</v>
      </c>
    </row>
    <row r="297" spans="1:5">
      <c r="A297">
        <v>295</v>
      </c>
      <c r="B297">
        <v>7673.97982141116</v>
      </c>
      <c r="C297">
        <v>10246.07648594782</v>
      </c>
      <c r="D297">
        <v>1124.149157036807</v>
      </c>
      <c r="E297">
        <v>123.5173274191412</v>
      </c>
    </row>
    <row r="298" spans="1:5">
      <c r="A298">
        <v>296</v>
      </c>
      <c r="B298">
        <v>7673.97982141116</v>
      </c>
      <c r="C298">
        <v>10246.07648594782</v>
      </c>
      <c r="D298">
        <v>1124.074597249753</v>
      </c>
      <c r="E298">
        <v>123.4427676320904</v>
      </c>
    </row>
    <row r="299" spans="1:5">
      <c r="A299">
        <v>297</v>
      </c>
      <c r="B299">
        <v>7673.97982141116</v>
      </c>
      <c r="C299">
        <v>10246.07648594782</v>
      </c>
      <c r="D299">
        <v>1124.148331064738</v>
      </c>
      <c r="E299">
        <v>123.5165014470726</v>
      </c>
    </row>
    <row r="300" spans="1:5">
      <c r="A300">
        <v>298</v>
      </c>
      <c r="B300">
        <v>7673.97982141116</v>
      </c>
      <c r="C300">
        <v>10246.07648594782</v>
      </c>
      <c r="D300">
        <v>1124.068216096202</v>
      </c>
      <c r="E300">
        <v>123.4363864785346</v>
      </c>
    </row>
    <row r="301" spans="1:5">
      <c r="A301">
        <v>299</v>
      </c>
      <c r="B301">
        <v>7673.97982141116</v>
      </c>
      <c r="C301">
        <v>10246.07648594782</v>
      </c>
      <c r="D301">
        <v>1124.190291132388</v>
      </c>
      <c r="E301">
        <v>123.5584615147265</v>
      </c>
    </row>
    <row r="302" spans="1:5">
      <c r="A302">
        <v>300</v>
      </c>
      <c r="B302">
        <v>7673.97982141116</v>
      </c>
      <c r="C302">
        <v>10246.07648594782</v>
      </c>
      <c r="D302">
        <v>1124.118664656763</v>
      </c>
      <c r="E302">
        <v>123.4868350390979</v>
      </c>
    </row>
    <row r="303" spans="1:5">
      <c r="A303">
        <v>301</v>
      </c>
      <c r="B303">
        <v>7673.97982141116</v>
      </c>
      <c r="C303">
        <v>10246.07648594782</v>
      </c>
      <c r="D303">
        <v>1124.212831819675</v>
      </c>
      <c r="E303">
        <v>123.5810022020116</v>
      </c>
    </row>
    <row r="304" spans="1:5">
      <c r="A304">
        <v>302</v>
      </c>
      <c r="B304">
        <v>7673.97982141116</v>
      </c>
      <c r="C304">
        <v>10246.07648594782</v>
      </c>
      <c r="D304">
        <v>1124.140518565763</v>
      </c>
      <c r="E304">
        <v>123.5086889481003</v>
      </c>
    </row>
    <row r="305" spans="1:5">
      <c r="A305">
        <v>303</v>
      </c>
      <c r="B305">
        <v>7673.97982141116</v>
      </c>
      <c r="C305">
        <v>10246.07648594782</v>
      </c>
      <c r="D305">
        <v>1124.138143536931</v>
      </c>
      <c r="E305">
        <v>123.5063139192672</v>
      </c>
    </row>
    <row r="306" spans="1:5">
      <c r="A306">
        <v>304</v>
      </c>
      <c r="B306">
        <v>7673.97982141116</v>
      </c>
      <c r="C306">
        <v>10246.07648594782</v>
      </c>
      <c r="D306">
        <v>1124.153921272022</v>
      </c>
      <c r="E306">
        <v>123.5220916543586</v>
      </c>
    </row>
    <row r="307" spans="1:5">
      <c r="A307">
        <v>305</v>
      </c>
      <c r="B307">
        <v>7673.97982141116</v>
      </c>
      <c r="C307">
        <v>10246.07648594782</v>
      </c>
      <c r="D307">
        <v>1124.199136738105</v>
      </c>
      <c r="E307">
        <v>123.5673071204412</v>
      </c>
    </row>
    <row r="308" spans="1:5">
      <c r="A308">
        <v>306</v>
      </c>
      <c r="B308">
        <v>7673.97982141116</v>
      </c>
      <c r="C308">
        <v>10246.07648594782</v>
      </c>
      <c r="D308">
        <v>1124.178264667861</v>
      </c>
      <c r="E308">
        <v>123.5464350501954</v>
      </c>
    </row>
    <row r="309" spans="1:5">
      <c r="A309">
        <v>307</v>
      </c>
      <c r="B309">
        <v>7673.97982141116</v>
      </c>
      <c r="C309">
        <v>10246.07648594782</v>
      </c>
      <c r="D309">
        <v>1124.206309984314</v>
      </c>
      <c r="E309">
        <v>123.5744803666483</v>
      </c>
    </row>
    <row r="310" spans="1:5">
      <c r="A310">
        <v>308</v>
      </c>
      <c r="B310">
        <v>7673.97982141116</v>
      </c>
      <c r="C310">
        <v>10246.07648594782</v>
      </c>
      <c r="D310">
        <v>1124.213378914249</v>
      </c>
      <c r="E310">
        <v>123.5815492965847</v>
      </c>
    </row>
    <row r="311" spans="1:5">
      <c r="A311">
        <v>309</v>
      </c>
      <c r="B311">
        <v>7673.97982141116</v>
      </c>
      <c r="C311">
        <v>10246.07648594782</v>
      </c>
      <c r="D311">
        <v>1124.243227068258</v>
      </c>
      <c r="E311">
        <v>123.6113974505956</v>
      </c>
    </row>
    <row r="312" spans="1:5">
      <c r="A312">
        <v>310</v>
      </c>
      <c r="B312">
        <v>7673.97982141116</v>
      </c>
      <c r="C312">
        <v>10246.07648594782</v>
      </c>
      <c r="D312">
        <v>1124.239964218954</v>
      </c>
      <c r="E312">
        <v>123.6081346012897</v>
      </c>
    </row>
    <row r="313" spans="1:5">
      <c r="A313">
        <v>311</v>
      </c>
      <c r="B313">
        <v>7673.97982141116</v>
      </c>
      <c r="C313">
        <v>10246.07648594782</v>
      </c>
      <c r="D313">
        <v>1124.295677958492</v>
      </c>
      <c r="E313">
        <v>123.6638483408291</v>
      </c>
    </row>
    <row r="314" spans="1:5">
      <c r="A314">
        <v>312</v>
      </c>
      <c r="B314">
        <v>7673.97982141116</v>
      </c>
      <c r="C314">
        <v>10246.07648594782</v>
      </c>
      <c r="D314">
        <v>1124.323562728224</v>
      </c>
      <c r="E314">
        <v>123.6917331105611</v>
      </c>
    </row>
    <row r="315" spans="1:5">
      <c r="A315">
        <v>313</v>
      </c>
      <c r="B315">
        <v>7673.97982141116</v>
      </c>
      <c r="C315">
        <v>10246.07648594782</v>
      </c>
      <c r="D315">
        <v>1124.355424179336</v>
      </c>
      <c r="E315">
        <v>123.7235945616711</v>
      </c>
    </row>
    <row r="316" spans="1:5">
      <c r="A316">
        <v>314</v>
      </c>
      <c r="B316">
        <v>7673.97982141116</v>
      </c>
      <c r="C316">
        <v>10246.07648594782</v>
      </c>
      <c r="D316">
        <v>1124.342791835996</v>
      </c>
      <c r="E316">
        <v>123.7109622183319</v>
      </c>
    </row>
    <row r="317" spans="1:5">
      <c r="A317">
        <v>315</v>
      </c>
      <c r="B317">
        <v>7673.97982141116</v>
      </c>
      <c r="C317">
        <v>10246.07648594782</v>
      </c>
      <c r="D317">
        <v>1124.324614766299</v>
      </c>
      <c r="E317">
        <v>123.6927851486357</v>
      </c>
    </row>
    <row r="318" spans="1:5">
      <c r="A318">
        <v>316</v>
      </c>
      <c r="B318">
        <v>7673.97982141116</v>
      </c>
      <c r="C318">
        <v>10246.07648594782</v>
      </c>
      <c r="D318">
        <v>1124.308959917003</v>
      </c>
      <c r="E318">
        <v>123.6771302993381</v>
      </c>
    </row>
    <row r="319" spans="1:5">
      <c r="A319">
        <v>317</v>
      </c>
      <c r="B319">
        <v>7673.97982141116</v>
      </c>
      <c r="C319">
        <v>10246.07648594782</v>
      </c>
      <c r="D319">
        <v>1124.359863596473</v>
      </c>
      <c r="E319">
        <v>123.7280339788096</v>
      </c>
    </row>
    <row r="320" spans="1:5">
      <c r="A320">
        <v>318</v>
      </c>
      <c r="B320">
        <v>7673.97982141116</v>
      </c>
      <c r="C320">
        <v>10246.07648594782</v>
      </c>
      <c r="D320">
        <v>1124.293469168178</v>
      </c>
      <c r="E320">
        <v>123.6616395505124</v>
      </c>
    </row>
    <row r="321" spans="1:5">
      <c r="A321">
        <v>319</v>
      </c>
      <c r="B321">
        <v>7673.97982141116</v>
      </c>
      <c r="C321">
        <v>10246.07648594782</v>
      </c>
      <c r="D321">
        <v>1124.308981033969</v>
      </c>
      <c r="E321">
        <v>123.6771514163051</v>
      </c>
    </row>
    <row r="322" spans="1:5">
      <c r="A322">
        <v>320</v>
      </c>
      <c r="B322">
        <v>7673.97982141116</v>
      </c>
      <c r="C322">
        <v>10246.07648594782</v>
      </c>
      <c r="D322">
        <v>1124.293406396574</v>
      </c>
      <c r="E322">
        <v>123.6615767789101</v>
      </c>
    </row>
    <row r="323" spans="1:5">
      <c r="A323">
        <v>321</v>
      </c>
      <c r="B323">
        <v>7673.97982141116</v>
      </c>
      <c r="C323">
        <v>10246.07648594782</v>
      </c>
      <c r="D323">
        <v>1124.311513667657</v>
      </c>
      <c r="E323">
        <v>123.6796840499921</v>
      </c>
    </row>
    <row r="324" spans="1:5">
      <c r="A324">
        <v>322</v>
      </c>
      <c r="B324">
        <v>7673.97982141116</v>
      </c>
      <c r="C324">
        <v>10246.07648594782</v>
      </c>
      <c r="D324">
        <v>1124.387026611657</v>
      </c>
      <c r="E324">
        <v>123.7551969939936</v>
      </c>
    </row>
    <row r="325" spans="1:5">
      <c r="A325">
        <v>323</v>
      </c>
      <c r="B325">
        <v>7673.97982141116</v>
      </c>
      <c r="C325">
        <v>10246.07648594782</v>
      </c>
      <c r="D325">
        <v>1124.310655485427</v>
      </c>
      <c r="E325">
        <v>123.6788258677615</v>
      </c>
    </row>
    <row r="326" spans="1:5">
      <c r="A326">
        <v>324</v>
      </c>
      <c r="B326">
        <v>7673.97982141116</v>
      </c>
      <c r="C326">
        <v>10246.07648594782</v>
      </c>
      <c r="D326">
        <v>1124.318222626966</v>
      </c>
      <c r="E326">
        <v>123.686393009301</v>
      </c>
    </row>
    <row r="327" spans="1:5">
      <c r="A327">
        <v>325</v>
      </c>
      <c r="B327">
        <v>7673.97982141116</v>
      </c>
      <c r="C327">
        <v>10246.07648594782</v>
      </c>
      <c r="D327">
        <v>1124.282485342078</v>
      </c>
      <c r="E327">
        <v>123.6506557244128</v>
      </c>
    </row>
    <row r="328" spans="1:5">
      <c r="A328">
        <v>326</v>
      </c>
      <c r="B328">
        <v>7673.97982141116</v>
      </c>
      <c r="C328">
        <v>10246.07648594782</v>
      </c>
      <c r="D328">
        <v>1124.296839485646</v>
      </c>
      <c r="E328">
        <v>123.6650098679831</v>
      </c>
    </row>
    <row r="329" spans="1:5">
      <c r="A329">
        <v>327</v>
      </c>
      <c r="B329">
        <v>7673.97982141116</v>
      </c>
      <c r="C329">
        <v>10246.07648594782</v>
      </c>
      <c r="D329">
        <v>1124.276664359429</v>
      </c>
      <c r="E329">
        <v>123.6448347417644</v>
      </c>
    </row>
    <row r="330" spans="1:5">
      <c r="A330">
        <v>328</v>
      </c>
      <c r="B330">
        <v>7673.97982141116</v>
      </c>
      <c r="C330">
        <v>10246.07648594782</v>
      </c>
      <c r="D330">
        <v>1124.276863687731</v>
      </c>
      <c r="E330">
        <v>123.6450340700651</v>
      </c>
    </row>
    <row r="331" spans="1:5">
      <c r="A331">
        <v>329</v>
      </c>
      <c r="B331">
        <v>7673.97982141116</v>
      </c>
      <c r="C331">
        <v>10246.07648594782</v>
      </c>
      <c r="D331">
        <v>1124.268541495809</v>
      </c>
      <c r="E331">
        <v>123.6367118781443</v>
      </c>
    </row>
    <row r="332" spans="1:5">
      <c r="A332">
        <v>330</v>
      </c>
      <c r="B332">
        <v>7673.97982141116</v>
      </c>
      <c r="C332">
        <v>10246.07648594782</v>
      </c>
      <c r="D332">
        <v>1124.272329305782</v>
      </c>
      <c r="E332">
        <v>123.6404996881172</v>
      </c>
    </row>
    <row r="333" spans="1:5">
      <c r="A333">
        <v>331</v>
      </c>
      <c r="B333">
        <v>7673.97982141116</v>
      </c>
      <c r="C333">
        <v>10246.07648594782</v>
      </c>
      <c r="D333">
        <v>1124.243227881583</v>
      </c>
      <c r="E333">
        <v>123.6113982639183</v>
      </c>
    </row>
    <row r="334" spans="1:5">
      <c r="A334">
        <v>332</v>
      </c>
      <c r="B334">
        <v>7673.97982141116</v>
      </c>
      <c r="C334">
        <v>10246.07648594782</v>
      </c>
      <c r="D334">
        <v>1124.26092134646</v>
      </c>
      <c r="E334">
        <v>123.6290917287948</v>
      </c>
    </row>
    <row r="335" spans="1:5">
      <c r="A335">
        <v>333</v>
      </c>
      <c r="B335">
        <v>7673.97982141116</v>
      </c>
      <c r="C335">
        <v>10246.07648594782</v>
      </c>
      <c r="D335">
        <v>1124.227347109506</v>
      </c>
      <c r="E335">
        <v>123.5955174918425</v>
      </c>
    </row>
    <row r="336" spans="1:5">
      <c r="A336">
        <v>334</v>
      </c>
      <c r="B336">
        <v>7673.97982141116</v>
      </c>
      <c r="C336">
        <v>10246.07648594782</v>
      </c>
      <c r="D336">
        <v>1124.24925744416</v>
      </c>
      <c r="E336">
        <v>123.6174278264969</v>
      </c>
    </row>
    <row r="337" spans="1:5">
      <c r="A337">
        <v>335</v>
      </c>
      <c r="B337">
        <v>7673.97982141116</v>
      </c>
      <c r="C337">
        <v>10246.07648594782</v>
      </c>
      <c r="D337">
        <v>1124.224729206773</v>
      </c>
      <c r="E337">
        <v>123.5928995891094</v>
      </c>
    </row>
    <row r="338" spans="1:5">
      <c r="A338">
        <v>336</v>
      </c>
      <c r="B338">
        <v>7673.97982141116</v>
      </c>
      <c r="C338">
        <v>10246.07648594782</v>
      </c>
      <c r="D338">
        <v>1124.246217678184</v>
      </c>
      <c r="E338">
        <v>123.6143880605202</v>
      </c>
    </row>
    <row r="339" spans="1:5">
      <c r="A339">
        <v>337</v>
      </c>
      <c r="B339">
        <v>7673.97982141116</v>
      </c>
      <c r="C339">
        <v>10246.07648594782</v>
      </c>
      <c r="D339">
        <v>1124.244885958955</v>
      </c>
      <c r="E339">
        <v>123.613056341292</v>
      </c>
    </row>
    <row r="340" spans="1:5">
      <c r="A340">
        <v>338</v>
      </c>
      <c r="B340">
        <v>7673.97982141116</v>
      </c>
      <c r="C340">
        <v>10246.07648594782</v>
      </c>
      <c r="D340">
        <v>1124.237174415035</v>
      </c>
      <c r="E340">
        <v>123.6053447973728</v>
      </c>
    </row>
    <row r="341" spans="1:5">
      <c r="A341">
        <v>339</v>
      </c>
      <c r="B341">
        <v>7673.97982141116</v>
      </c>
      <c r="C341">
        <v>10246.07648594782</v>
      </c>
      <c r="D341">
        <v>1124.263965523561</v>
      </c>
      <c r="E341">
        <v>123.6321359058971</v>
      </c>
    </row>
    <row r="342" spans="1:5">
      <c r="A342">
        <v>340</v>
      </c>
      <c r="B342">
        <v>7673.97982141116</v>
      </c>
      <c r="C342">
        <v>10246.07648594782</v>
      </c>
      <c r="D342">
        <v>1124.246646099838</v>
      </c>
      <c r="E342">
        <v>123.6148164821753</v>
      </c>
    </row>
    <row r="343" spans="1:5">
      <c r="A343">
        <v>341</v>
      </c>
      <c r="B343">
        <v>7673.97982141116</v>
      </c>
      <c r="C343">
        <v>10246.07648594782</v>
      </c>
      <c r="D343">
        <v>1124.236020082348</v>
      </c>
      <c r="E343">
        <v>123.6041904646843</v>
      </c>
    </row>
    <row r="344" spans="1:5">
      <c r="A344">
        <v>342</v>
      </c>
      <c r="B344">
        <v>7673.97982141116</v>
      </c>
      <c r="C344">
        <v>10246.07648594782</v>
      </c>
      <c r="D344">
        <v>1124.25587969947</v>
      </c>
      <c r="E344">
        <v>123.6240500818049</v>
      </c>
    </row>
    <row r="345" spans="1:5">
      <c r="A345">
        <v>343</v>
      </c>
      <c r="B345">
        <v>7673.97982141116</v>
      </c>
      <c r="C345">
        <v>10246.07648594782</v>
      </c>
      <c r="D345">
        <v>1124.244574215046</v>
      </c>
      <c r="E345">
        <v>123.6127445973841</v>
      </c>
    </row>
    <row r="346" spans="1:5">
      <c r="A346">
        <v>344</v>
      </c>
      <c r="B346">
        <v>7673.97982141116</v>
      </c>
      <c r="C346">
        <v>10246.07648594782</v>
      </c>
      <c r="D346">
        <v>1124.226161320371</v>
      </c>
      <c r="E346">
        <v>123.5943317027085</v>
      </c>
    </row>
    <row r="347" spans="1:5">
      <c r="A347">
        <v>345</v>
      </c>
      <c r="B347">
        <v>7673.97982141116</v>
      </c>
      <c r="C347">
        <v>10246.07648594782</v>
      </c>
      <c r="D347">
        <v>1124.251175962669</v>
      </c>
      <c r="E347">
        <v>123.6193463450052</v>
      </c>
    </row>
    <row r="348" spans="1:5">
      <c r="A348">
        <v>346</v>
      </c>
      <c r="B348">
        <v>7673.97982141116</v>
      </c>
      <c r="C348">
        <v>10246.07648594782</v>
      </c>
      <c r="D348">
        <v>1124.252331741868</v>
      </c>
      <c r="E348">
        <v>123.6205021242048</v>
      </c>
    </row>
    <row r="349" spans="1:5">
      <c r="A349">
        <v>347</v>
      </c>
      <c r="B349">
        <v>7673.97982141116</v>
      </c>
      <c r="C349">
        <v>10246.07648594782</v>
      </c>
      <c r="D349">
        <v>1124.243979123107</v>
      </c>
      <c r="E349">
        <v>123.6121495054422</v>
      </c>
    </row>
    <row r="350" spans="1:5">
      <c r="A350">
        <v>348</v>
      </c>
      <c r="B350">
        <v>7673.97982141116</v>
      </c>
      <c r="C350">
        <v>10246.07648594782</v>
      </c>
      <c r="D350">
        <v>1124.239221956235</v>
      </c>
      <c r="E350">
        <v>123.6073923385708</v>
      </c>
    </row>
    <row r="351" spans="1:5">
      <c r="A351">
        <v>349</v>
      </c>
      <c r="B351">
        <v>7673.97982141116</v>
      </c>
      <c r="C351">
        <v>10246.07648594782</v>
      </c>
      <c r="D351">
        <v>1124.251145877475</v>
      </c>
      <c r="E351">
        <v>123.6193162598124</v>
      </c>
    </row>
    <row r="352" spans="1:5">
      <c r="A352">
        <v>350</v>
      </c>
      <c r="B352">
        <v>7673.97982141116</v>
      </c>
      <c r="C352">
        <v>10246.07648594782</v>
      </c>
      <c r="D352">
        <v>1124.25199386826</v>
      </c>
      <c r="E352">
        <v>123.6201642505944</v>
      </c>
    </row>
    <row r="353" spans="1:5">
      <c r="A353">
        <v>351</v>
      </c>
      <c r="B353">
        <v>7673.97982141116</v>
      </c>
      <c r="C353">
        <v>10246.07648594782</v>
      </c>
      <c r="D353">
        <v>1124.254117077392</v>
      </c>
      <c r="E353">
        <v>123.6222874597276</v>
      </c>
    </row>
    <row r="354" spans="1:5">
      <c r="A354">
        <v>352</v>
      </c>
      <c r="B354">
        <v>7673.97982141116</v>
      </c>
      <c r="C354">
        <v>10246.07648594782</v>
      </c>
      <c r="D354">
        <v>1124.244809143369</v>
      </c>
      <c r="E354">
        <v>123.612979525706</v>
      </c>
    </row>
    <row r="355" spans="1:5">
      <c r="A355">
        <v>353</v>
      </c>
      <c r="B355">
        <v>7673.97982141116</v>
      </c>
      <c r="C355">
        <v>10246.07648594782</v>
      </c>
      <c r="D355">
        <v>1124.248433595122</v>
      </c>
      <c r="E355">
        <v>123.6166039774584</v>
      </c>
    </row>
    <row r="356" spans="1:5">
      <c r="A356">
        <v>354</v>
      </c>
      <c r="B356">
        <v>7673.97982141116</v>
      </c>
      <c r="C356">
        <v>10246.07648594782</v>
      </c>
      <c r="D356">
        <v>1124.254705180572</v>
      </c>
      <c r="E356">
        <v>123.6228755629073</v>
      </c>
    </row>
    <row r="357" spans="1:5">
      <c r="A357">
        <v>355</v>
      </c>
      <c r="B357">
        <v>7673.97982141116</v>
      </c>
      <c r="C357">
        <v>10246.07648594782</v>
      </c>
      <c r="D357">
        <v>1124.264488399367</v>
      </c>
      <c r="E357">
        <v>123.6326587817049</v>
      </c>
    </row>
    <row r="358" spans="1:5">
      <c r="A358">
        <v>356</v>
      </c>
      <c r="B358">
        <v>7673.97982141116</v>
      </c>
      <c r="C358">
        <v>10246.07648594782</v>
      </c>
      <c r="D358">
        <v>1124.256701533852</v>
      </c>
      <c r="E358">
        <v>123.6248719161887</v>
      </c>
    </row>
    <row r="359" spans="1:5">
      <c r="A359">
        <v>357</v>
      </c>
      <c r="B359">
        <v>7673.97982141116</v>
      </c>
      <c r="C359">
        <v>10246.07648594782</v>
      </c>
      <c r="D359">
        <v>1124.269581061297</v>
      </c>
      <c r="E359">
        <v>123.6377514436325</v>
      </c>
    </row>
    <row r="360" spans="1:5">
      <c r="A360">
        <v>358</v>
      </c>
      <c r="B360">
        <v>7673.97982141116</v>
      </c>
      <c r="C360">
        <v>10246.07648594782</v>
      </c>
      <c r="D360">
        <v>1124.254420533054</v>
      </c>
      <c r="E360">
        <v>123.6225909153904</v>
      </c>
    </row>
    <row r="361" spans="1:5">
      <c r="A361">
        <v>359</v>
      </c>
      <c r="B361">
        <v>7673.97982141116</v>
      </c>
      <c r="C361">
        <v>10246.07648594782</v>
      </c>
      <c r="D361">
        <v>1124.249142368113</v>
      </c>
      <c r="E361">
        <v>123.6173127504466</v>
      </c>
    </row>
    <row r="362" spans="1:5">
      <c r="A362">
        <v>360</v>
      </c>
      <c r="B362">
        <v>7673.97982141116</v>
      </c>
      <c r="C362">
        <v>10246.07648594782</v>
      </c>
      <c r="D362">
        <v>1124.252294150353</v>
      </c>
      <c r="E362">
        <v>123.6204645326899</v>
      </c>
    </row>
    <row r="363" spans="1:5">
      <c r="A363">
        <v>361</v>
      </c>
      <c r="B363">
        <v>7673.97982141116</v>
      </c>
      <c r="C363">
        <v>10246.07648594782</v>
      </c>
      <c r="D363">
        <v>1124.252445691859</v>
      </c>
      <c r="E363">
        <v>123.6206160741964</v>
      </c>
    </row>
    <row r="364" spans="1:5">
      <c r="A364">
        <v>362</v>
      </c>
      <c r="B364">
        <v>7673.97982141116</v>
      </c>
      <c r="C364">
        <v>10246.07648594782</v>
      </c>
      <c r="D364">
        <v>1124.247473525128</v>
      </c>
      <c r="E364">
        <v>123.6156439074663</v>
      </c>
    </row>
    <row r="365" spans="1:5">
      <c r="A365">
        <v>363</v>
      </c>
      <c r="B365">
        <v>7673.97982141116</v>
      </c>
      <c r="C365">
        <v>10246.07648594782</v>
      </c>
      <c r="D365">
        <v>1124.243032942749</v>
      </c>
      <c r="E365">
        <v>123.6112033250863</v>
      </c>
    </row>
    <row r="366" spans="1:5">
      <c r="A366">
        <v>364</v>
      </c>
      <c r="B366">
        <v>7673.97982141116</v>
      </c>
      <c r="C366">
        <v>10246.07648594782</v>
      </c>
      <c r="D366">
        <v>1124.251187267567</v>
      </c>
      <c r="E366">
        <v>123.6193576499051</v>
      </c>
    </row>
    <row r="367" spans="1:5">
      <c r="A367">
        <v>365</v>
      </c>
      <c r="B367">
        <v>7673.97982141116</v>
      </c>
      <c r="C367">
        <v>10246.07648594782</v>
      </c>
      <c r="D367">
        <v>1124.247531889408</v>
      </c>
      <c r="E367">
        <v>123.6157022717461</v>
      </c>
    </row>
    <row r="368" spans="1:5">
      <c r="A368">
        <v>366</v>
      </c>
      <c r="B368">
        <v>7673.97982141116</v>
      </c>
      <c r="C368">
        <v>10246.07648594782</v>
      </c>
      <c r="D368">
        <v>1124.249809522083</v>
      </c>
      <c r="E368">
        <v>123.6179799044198</v>
      </c>
    </row>
    <row r="369" spans="1:5">
      <c r="A369">
        <v>367</v>
      </c>
      <c r="B369">
        <v>7673.97982141116</v>
      </c>
      <c r="C369">
        <v>10246.07648594782</v>
      </c>
      <c r="D369">
        <v>1124.250933429442</v>
      </c>
      <c r="E369">
        <v>123.6191038117783</v>
      </c>
    </row>
    <row r="370" spans="1:5">
      <c r="A370">
        <v>368</v>
      </c>
      <c r="B370">
        <v>7673.97982141116</v>
      </c>
      <c r="C370">
        <v>10246.07648594782</v>
      </c>
      <c r="D370">
        <v>1124.259855941639</v>
      </c>
      <c r="E370">
        <v>123.6280263239763</v>
      </c>
    </row>
    <row r="371" spans="1:5">
      <c r="A371">
        <v>369</v>
      </c>
      <c r="B371">
        <v>7673.97982141116</v>
      </c>
      <c r="C371">
        <v>10246.07648594782</v>
      </c>
      <c r="D371">
        <v>1124.258515691935</v>
      </c>
      <c r="E371">
        <v>123.6266860742718</v>
      </c>
    </row>
    <row r="372" spans="1:5">
      <c r="A372">
        <v>370</v>
      </c>
      <c r="B372">
        <v>7673.97982141116</v>
      </c>
      <c r="C372">
        <v>10246.07648594782</v>
      </c>
      <c r="D372">
        <v>1124.264843982912</v>
      </c>
      <c r="E372">
        <v>123.6330143652485</v>
      </c>
    </row>
    <row r="373" spans="1:5">
      <c r="A373">
        <v>371</v>
      </c>
      <c r="B373">
        <v>7673.97982141116</v>
      </c>
      <c r="C373">
        <v>10246.07648594782</v>
      </c>
      <c r="D373">
        <v>1124.262974816823</v>
      </c>
      <c r="E373">
        <v>123.631145199162</v>
      </c>
    </row>
    <row r="374" spans="1:5">
      <c r="A374">
        <v>372</v>
      </c>
      <c r="B374">
        <v>7673.97982141116</v>
      </c>
      <c r="C374">
        <v>10246.07648594782</v>
      </c>
      <c r="D374">
        <v>1124.2624112031</v>
      </c>
      <c r="E374">
        <v>123.6305815854366</v>
      </c>
    </row>
    <row r="375" spans="1:5">
      <c r="A375">
        <v>373</v>
      </c>
      <c r="B375">
        <v>7673.97982141116</v>
      </c>
      <c r="C375">
        <v>10246.07648594782</v>
      </c>
      <c r="D375">
        <v>1124.264631092086</v>
      </c>
      <c r="E375">
        <v>123.6328014744227</v>
      </c>
    </row>
    <row r="376" spans="1:5">
      <c r="A376">
        <v>374</v>
      </c>
      <c r="B376">
        <v>7673.97982141116</v>
      </c>
      <c r="C376">
        <v>10246.07648594782</v>
      </c>
      <c r="D376">
        <v>1124.269035332973</v>
      </c>
      <c r="E376">
        <v>123.6372057153076</v>
      </c>
    </row>
    <row r="377" spans="1:5">
      <c r="A377">
        <v>375</v>
      </c>
      <c r="B377">
        <v>7673.97982141116</v>
      </c>
      <c r="C377">
        <v>10246.07648594782</v>
      </c>
      <c r="D377">
        <v>1124.267418590432</v>
      </c>
      <c r="E377">
        <v>123.6355889727693</v>
      </c>
    </row>
    <row r="378" spans="1:5">
      <c r="A378">
        <v>376</v>
      </c>
      <c r="B378">
        <v>7673.97982141116</v>
      </c>
      <c r="C378">
        <v>10246.07648594782</v>
      </c>
      <c r="D378">
        <v>1124.276864864209</v>
      </c>
      <c r="E378">
        <v>123.6450352465462</v>
      </c>
    </row>
    <row r="379" spans="1:5">
      <c r="A379">
        <v>377</v>
      </c>
      <c r="B379">
        <v>7673.97982141116</v>
      </c>
      <c r="C379">
        <v>10246.07648594782</v>
      </c>
      <c r="D379">
        <v>1124.266378660592</v>
      </c>
      <c r="E379">
        <v>123.6345490429274</v>
      </c>
    </row>
    <row r="380" spans="1:5">
      <c r="A380">
        <v>378</v>
      </c>
      <c r="B380">
        <v>7673.97982141116</v>
      </c>
      <c r="C380">
        <v>10246.07648594782</v>
      </c>
      <c r="D380">
        <v>1124.261252299764</v>
      </c>
      <c r="E380">
        <v>123.6294226821006</v>
      </c>
    </row>
    <row r="381" spans="1:5">
      <c r="A381">
        <v>379</v>
      </c>
      <c r="B381">
        <v>7673.97982141116</v>
      </c>
      <c r="C381">
        <v>10246.07648594782</v>
      </c>
      <c r="D381">
        <v>1124.264056882313</v>
      </c>
      <c r="E381">
        <v>123.6322272646499</v>
      </c>
    </row>
    <row r="382" spans="1:5">
      <c r="A382">
        <v>380</v>
      </c>
      <c r="B382">
        <v>7673.97982141116</v>
      </c>
      <c r="C382">
        <v>10246.07648594782</v>
      </c>
      <c r="D382">
        <v>1124.262458591321</v>
      </c>
      <c r="E382">
        <v>123.6306289736558</v>
      </c>
    </row>
    <row r="383" spans="1:5">
      <c r="A383">
        <v>381</v>
      </c>
      <c r="B383">
        <v>7673.97982141116</v>
      </c>
      <c r="C383">
        <v>10246.07648594782</v>
      </c>
      <c r="D383">
        <v>1124.262387462566</v>
      </c>
      <c r="E383">
        <v>123.6305578449033</v>
      </c>
    </row>
    <row r="384" spans="1:5">
      <c r="A384">
        <v>382</v>
      </c>
      <c r="B384">
        <v>7673.97982141116</v>
      </c>
      <c r="C384">
        <v>10246.07648594782</v>
      </c>
      <c r="D384">
        <v>1124.253087866959</v>
      </c>
      <c r="E384">
        <v>123.6212582492953</v>
      </c>
    </row>
    <row r="385" spans="1:5">
      <c r="A385">
        <v>383</v>
      </c>
      <c r="B385">
        <v>7673.97982141116</v>
      </c>
      <c r="C385">
        <v>10246.07648594782</v>
      </c>
      <c r="D385">
        <v>1124.261226016764</v>
      </c>
      <c r="E385">
        <v>123.6293963990992</v>
      </c>
    </row>
    <row r="386" spans="1:5">
      <c r="A386">
        <v>384</v>
      </c>
      <c r="B386">
        <v>7673.97982141116</v>
      </c>
      <c r="C386">
        <v>10246.07648594782</v>
      </c>
      <c r="D386">
        <v>1124.258771996427</v>
      </c>
      <c r="E386">
        <v>123.6269423787612</v>
      </c>
    </row>
    <row r="387" spans="1:5">
      <c r="A387">
        <v>385</v>
      </c>
      <c r="B387">
        <v>7673.97982141116</v>
      </c>
      <c r="C387">
        <v>10246.07648594782</v>
      </c>
      <c r="D387">
        <v>1124.259639283255</v>
      </c>
      <c r="E387">
        <v>123.6278096655902</v>
      </c>
    </row>
    <row r="388" spans="1:5">
      <c r="A388">
        <v>386</v>
      </c>
      <c r="B388">
        <v>7673.97982141116</v>
      </c>
      <c r="C388">
        <v>10246.07648594782</v>
      </c>
      <c r="D388">
        <v>1124.259820770959</v>
      </c>
      <c r="E388">
        <v>123.6279911532948</v>
      </c>
    </row>
    <row r="389" spans="1:5">
      <c r="A389">
        <v>387</v>
      </c>
      <c r="B389">
        <v>7673.97982141116</v>
      </c>
      <c r="C389">
        <v>10246.07648594782</v>
      </c>
      <c r="D389">
        <v>1124.261929213888</v>
      </c>
      <c r="E389">
        <v>123.6300995962249</v>
      </c>
    </row>
    <row r="390" spans="1:5">
      <c r="A390">
        <v>388</v>
      </c>
      <c r="B390">
        <v>7673.97982141116</v>
      </c>
      <c r="C390">
        <v>10246.07648594782</v>
      </c>
      <c r="D390">
        <v>1124.259738443174</v>
      </c>
      <c r="E390">
        <v>123.6279088255092</v>
      </c>
    </row>
    <row r="391" spans="1:5">
      <c r="A391">
        <v>389</v>
      </c>
      <c r="B391">
        <v>7673.97982141116</v>
      </c>
      <c r="C391">
        <v>10246.07648594782</v>
      </c>
      <c r="D391">
        <v>1124.264040699343</v>
      </c>
      <c r="E391">
        <v>123.6322110816791</v>
      </c>
    </row>
    <row r="392" spans="1:5">
      <c r="A392">
        <v>390</v>
      </c>
      <c r="B392">
        <v>7673.97982141116</v>
      </c>
      <c r="C392">
        <v>10246.07648594782</v>
      </c>
      <c r="D392">
        <v>1124.263132662809</v>
      </c>
      <c r="E392">
        <v>123.6313030451465</v>
      </c>
    </row>
    <row r="393" spans="1:5">
      <c r="A393">
        <v>391</v>
      </c>
      <c r="B393">
        <v>7673.97982141116</v>
      </c>
      <c r="C393">
        <v>10246.07648594782</v>
      </c>
      <c r="D393">
        <v>1124.265141795648</v>
      </c>
      <c r="E393">
        <v>123.6333121779827</v>
      </c>
    </row>
    <row r="394" spans="1:5">
      <c r="A394">
        <v>392</v>
      </c>
      <c r="B394">
        <v>7673.97982141116</v>
      </c>
      <c r="C394">
        <v>10246.07648594782</v>
      </c>
      <c r="D394">
        <v>1124.265658358073</v>
      </c>
      <c r="E394">
        <v>123.6338287404101</v>
      </c>
    </row>
    <row r="395" spans="1:5">
      <c r="A395">
        <v>393</v>
      </c>
      <c r="B395">
        <v>7673.97982141116</v>
      </c>
      <c r="C395">
        <v>10246.07648594782</v>
      </c>
      <c r="D395">
        <v>1124.262128208778</v>
      </c>
      <c r="E395">
        <v>123.6302985911143</v>
      </c>
    </row>
    <row r="396" spans="1:5">
      <c r="A396">
        <v>394</v>
      </c>
      <c r="B396">
        <v>7673.97982141116</v>
      </c>
      <c r="C396">
        <v>10246.07648594782</v>
      </c>
      <c r="D396">
        <v>1124.263264454235</v>
      </c>
      <c r="E396">
        <v>123.6314348365718</v>
      </c>
    </row>
    <row r="397" spans="1:5">
      <c r="A397">
        <v>395</v>
      </c>
      <c r="B397">
        <v>7673.97982141116</v>
      </c>
      <c r="C397">
        <v>10246.07648594782</v>
      </c>
      <c r="D397">
        <v>1124.261071163414</v>
      </c>
      <c r="E397">
        <v>123.6292415457487</v>
      </c>
    </row>
    <row r="398" spans="1:5">
      <c r="A398">
        <v>396</v>
      </c>
      <c r="B398">
        <v>7673.97982141116</v>
      </c>
      <c r="C398">
        <v>10246.07648594782</v>
      </c>
      <c r="D398">
        <v>1124.2656649068</v>
      </c>
      <c r="E398">
        <v>123.6338352891374</v>
      </c>
    </row>
    <row r="399" spans="1:5">
      <c r="A399">
        <v>397</v>
      </c>
      <c r="B399">
        <v>7673.97982141116</v>
      </c>
      <c r="C399">
        <v>10246.07648594782</v>
      </c>
      <c r="D399">
        <v>1124.265625998726</v>
      </c>
      <c r="E399">
        <v>123.6337963810633</v>
      </c>
    </row>
    <row r="400" spans="1:5">
      <c r="A400">
        <v>398</v>
      </c>
      <c r="B400">
        <v>7673.97982141116</v>
      </c>
      <c r="C400">
        <v>10246.07648594782</v>
      </c>
      <c r="D400">
        <v>1124.267446700325</v>
      </c>
      <c r="E400">
        <v>123.6356170826603</v>
      </c>
    </row>
    <row r="401" spans="1:5">
      <c r="A401">
        <v>399</v>
      </c>
      <c r="B401">
        <v>7673.97982141116</v>
      </c>
      <c r="C401">
        <v>10246.07648594782</v>
      </c>
      <c r="D401">
        <v>1124.26469936915</v>
      </c>
      <c r="E401">
        <v>123.6328697514853</v>
      </c>
    </row>
    <row r="402" spans="1:5">
      <c r="A402">
        <v>400</v>
      </c>
      <c r="B402">
        <v>7673.97982141116</v>
      </c>
      <c r="C402">
        <v>10246.07648594782</v>
      </c>
      <c r="D402">
        <v>1124.262954022935</v>
      </c>
      <c r="E402">
        <v>123.6311244052712</v>
      </c>
    </row>
    <row r="403" spans="1:5">
      <c r="A403">
        <v>401</v>
      </c>
      <c r="B403">
        <v>7673.97982141116</v>
      </c>
      <c r="C403">
        <v>10246.07648594782</v>
      </c>
      <c r="D403">
        <v>1124.266915732699</v>
      </c>
      <c r="E403">
        <v>123.6350861150343</v>
      </c>
    </row>
    <row r="404" spans="1:5">
      <c r="A404">
        <v>402</v>
      </c>
      <c r="B404">
        <v>7673.97982141116</v>
      </c>
      <c r="C404">
        <v>10246.07648594782</v>
      </c>
      <c r="D404">
        <v>1124.268618385928</v>
      </c>
      <c r="E404">
        <v>123.6367887682622</v>
      </c>
    </row>
    <row r="405" spans="1:5">
      <c r="A405">
        <v>403</v>
      </c>
      <c r="B405">
        <v>7673.97982141116</v>
      </c>
      <c r="C405">
        <v>10246.07648594782</v>
      </c>
      <c r="D405">
        <v>1124.264506578382</v>
      </c>
      <c r="E405">
        <v>123.6326769607195</v>
      </c>
    </row>
    <row r="406" spans="1:5">
      <c r="A406">
        <v>404</v>
      </c>
      <c r="B406">
        <v>7673.97982141116</v>
      </c>
      <c r="C406">
        <v>10246.07648594782</v>
      </c>
      <c r="D406">
        <v>1124.265120010167</v>
      </c>
      <c r="E406">
        <v>123.6332903925031</v>
      </c>
    </row>
    <row r="407" spans="1:5">
      <c r="A407">
        <v>405</v>
      </c>
      <c r="B407">
        <v>7673.97982141116</v>
      </c>
      <c r="C407">
        <v>10246.07648594782</v>
      </c>
      <c r="D407">
        <v>1124.262626365442</v>
      </c>
      <c r="E407">
        <v>123.6307967477771</v>
      </c>
    </row>
    <row r="408" spans="1:5">
      <c r="A408">
        <v>406</v>
      </c>
      <c r="B408">
        <v>7673.97982141116</v>
      </c>
      <c r="C408">
        <v>10246.07648594782</v>
      </c>
      <c r="D408">
        <v>1124.26309658405</v>
      </c>
      <c r="E408">
        <v>123.631266966386</v>
      </c>
    </row>
    <row r="409" spans="1:5">
      <c r="A409">
        <v>407</v>
      </c>
      <c r="B409">
        <v>7673.97982141116</v>
      </c>
      <c r="C409">
        <v>10246.07648594782</v>
      </c>
      <c r="D409">
        <v>1124.263680707478</v>
      </c>
      <c r="E409">
        <v>123.6318510898139</v>
      </c>
    </row>
    <row r="410" spans="1:5">
      <c r="A410">
        <v>408</v>
      </c>
      <c r="B410">
        <v>7673.97982141116</v>
      </c>
      <c r="C410">
        <v>10246.07648594782</v>
      </c>
      <c r="D410">
        <v>1124.263403201359</v>
      </c>
      <c r="E410">
        <v>123.6315735836945</v>
      </c>
    </row>
    <row r="411" spans="1:5">
      <c r="A411">
        <v>409</v>
      </c>
      <c r="B411">
        <v>7673.97982141116</v>
      </c>
      <c r="C411">
        <v>10246.07648594782</v>
      </c>
      <c r="D411">
        <v>1124.263628015343</v>
      </c>
      <c r="E411">
        <v>123.6317983976779</v>
      </c>
    </row>
    <row r="412" spans="1:5">
      <c r="A412">
        <v>410</v>
      </c>
      <c r="B412">
        <v>7673.97982141116</v>
      </c>
      <c r="C412">
        <v>10246.07648594782</v>
      </c>
      <c r="D412">
        <v>1124.262682006311</v>
      </c>
      <c r="E412">
        <v>123.630852388649</v>
      </c>
    </row>
    <row r="413" spans="1:5">
      <c r="A413">
        <v>411</v>
      </c>
      <c r="B413">
        <v>7673.97982141116</v>
      </c>
      <c r="C413">
        <v>10246.07648594782</v>
      </c>
      <c r="D413">
        <v>1124.263109679585</v>
      </c>
      <c r="E413">
        <v>123.631280061922</v>
      </c>
    </row>
    <row r="414" spans="1:5">
      <c r="A414">
        <v>412</v>
      </c>
      <c r="B414">
        <v>7673.97982141116</v>
      </c>
      <c r="C414">
        <v>10246.07648594782</v>
      </c>
      <c r="D414">
        <v>1124.263624598301</v>
      </c>
      <c r="E414">
        <v>123.6317949806377</v>
      </c>
    </row>
    <row r="415" spans="1:5">
      <c r="A415">
        <v>413</v>
      </c>
      <c r="B415">
        <v>7673.97982141116</v>
      </c>
      <c r="C415">
        <v>10246.07648594782</v>
      </c>
      <c r="D415">
        <v>1124.263169875472</v>
      </c>
      <c r="E415">
        <v>123.6313402578078</v>
      </c>
    </row>
    <row r="416" spans="1:5">
      <c r="A416">
        <v>414</v>
      </c>
      <c r="B416">
        <v>7673.97982141116</v>
      </c>
      <c r="C416">
        <v>10246.07648594782</v>
      </c>
      <c r="D416">
        <v>1124.262518097344</v>
      </c>
      <c r="E416">
        <v>123.6306884796785</v>
      </c>
    </row>
    <row r="417" spans="1:5">
      <c r="A417">
        <v>415</v>
      </c>
      <c r="B417">
        <v>7673.97982141116</v>
      </c>
      <c r="C417">
        <v>10246.07648594782</v>
      </c>
      <c r="D417">
        <v>1124.263303521186</v>
      </c>
      <c r="E417">
        <v>123.6314739035233</v>
      </c>
    </row>
    <row r="418" spans="1:5">
      <c r="A418">
        <v>416</v>
      </c>
      <c r="B418">
        <v>7673.97982141116</v>
      </c>
      <c r="C418">
        <v>10246.07648594782</v>
      </c>
      <c r="D418">
        <v>1124.264056435838</v>
      </c>
      <c r="E418">
        <v>123.6322268181736</v>
      </c>
    </row>
    <row r="419" spans="1:5">
      <c r="A419">
        <v>417</v>
      </c>
      <c r="B419">
        <v>7673.97982141116</v>
      </c>
      <c r="C419">
        <v>10246.07648594782</v>
      </c>
      <c r="D419">
        <v>1124.263965175092</v>
      </c>
      <c r="E419">
        <v>123.6321355574288</v>
      </c>
    </row>
    <row r="420" spans="1:5">
      <c r="A420">
        <v>418</v>
      </c>
      <c r="B420">
        <v>7673.97982141116</v>
      </c>
      <c r="C420">
        <v>10246.07648594782</v>
      </c>
      <c r="D420">
        <v>1124.26416749861</v>
      </c>
      <c r="E420">
        <v>123.6323378809479</v>
      </c>
    </row>
    <row r="421" spans="1:5">
      <c r="A421">
        <v>419</v>
      </c>
      <c r="B421">
        <v>7673.97982141116</v>
      </c>
      <c r="C421">
        <v>10246.07648594782</v>
      </c>
      <c r="D421">
        <v>1124.262832892474</v>
      </c>
      <c r="E421">
        <v>123.6310032748098</v>
      </c>
    </row>
    <row r="422" spans="1:5">
      <c r="A422">
        <v>420</v>
      </c>
      <c r="B422">
        <v>7673.97982141116</v>
      </c>
      <c r="C422">
        <v>10246.07648594782</v>
      </c>
      <c r="D422">
        <v>1124.263720716836</v>
      </c>
      <c r="E422">
        <v>123.6318910991727</v>
      </c>
    </row>
    <row r="423" spans="1:5">
      <c r="A423">
        <v>421</v>
      </c>
      <c r="B423">
        <v>7673.97982141116</v>
      </c>
      <c r="C423">
        <v>10246.07648594782</v>
      </c>
      <c r="D423">
        <v>1124.263571534821</v>
      </c>
      <c r="E423">
        <v>123.6317419171574</v>
      </c>
    </row>
    <row r="424" spans="1:5">
      <c r="A424">
        <v>422</v>
      </c>
      <c r="B424">
        <v>7673.97982141116</v>
      </c>
      <c r="C424">
        <v>10246.07648594782</v>
      </c>
      <c r="D424">
        <v>1124.263456222443</v>
      </c>
      <c r="E424">
        <v>123.6316266047787</v>
      </c>
    </row>
    <row r="425" spans="1:5">
      <c r="A425">
        <v>423</v>
      </c>
      <c r="B425">
        <v>7673.97982141116</v>
      </c>
      <c r="C425">
        <v>10246.07648594782</v>
      </c>
      <c r="D425">
        <v>1124.265422972503</v>
      </c>
      <c r="E425">
        <v>123.6335933548363</v>
      </c>
    </row>
    <row r="426" spans="1:5">
      <c r="A426">
        <v>424</v>
      </c>
      <c r="B426">
        <v>7673.97982141116</v>
      </c>
      <c r="C426">
        <v>10246.07648594782</v>
      </c>
      <c r="D426">
        <v>1124.263667439028</v>
      </c>
      <c r="E426">
        <v>123.6318378213638</v>
      </c>
    </row>
    <row r="427" spans="1:5">
      <c r="A427">
        <v>425</v>
      </c>
      <c r="B427">
        <v>7673.97982141116</v>
      </c>
      <c r="C427">
        <v>10246.07648594782</v>
      </c>
      <c r="D427">
        <v>1124.263564033244</v>
      </c>
      <c r="E427">
        <v>123.6317344155813</v>
      </c>
    </row>
    <row r="428" spans="1:5">
      <c r="A428">
        <v>426</v>
      </c>
      <c r="B428">
        <v>7673.97982141116</v>
      </c>
      <c r="C428">
        <v>10246.07648594782</v>
      </c>
      <c r="D428">
        <v>1124.264200486703</v>
      </c>
      <c r="E428">
        <v>123.6323708690396</v>
      </c>
    </row>
    <row r="429" spans="1:5">
      <c r="A429">
        <v>427</v>
      </c>
      <c r="B429">
        <v>7673.97982141116</v>
      </c>
      <c r="C429">
        <v>10246.07648594782</v>
      </c>
      <c r="D429">
        <v>1124.265050909222</v>
      </c>
      <c r="E429">
        <v>123.6332212915574</v>
      </c>
    </row>
    <row r="430" spans="1:5">
      <c r="A430">
        <v>428</v>
      </c>
      <c r="B430">
        <v>7673.97982141116</v>
      </c>
      <c r="C430">
        <v>10246.07648594782</v>
      </c>
      <c r="D430">
        <v>1124.264445608442</v>
      </c>
      <c r="E430">
        <v>123.6326159907791</v>
      </c>
    </row>
    <row r="431" spans="1:5">
      <c r="A431">
        <v>429</v>
      </c>
      <c r="B431">
        <v>7673.97982141116</v>
      </c>
      <c r="C431">
        <v>10246.07648594782</v>
      </c>
      <c r="D431">
        <v>1124.264401722809</v>
      </c>
      <c r="E431">
        <v>123.6325721051455</v>
      </c>
    </row>
    <row r="432" spans="1:5">
      <c r="A432">
        <v>430</v>
      </c>
      <c r="B432">
        <v>7673.97982141116</v>
      </c>
      <c r="C432">
        <v>10246.07648594782</v>
      </c>
      <c r="D432">
        <v>1124.264617194891</v>
      </c>
      <c r="E432">
        <v>123.6327875772262</v>
      </c>
    </row>
    <row r="433" spans="1:5">
      <c r="A433">
        <v>431</v>
      </c>
      <c r="B433">
        <v>7673.97982141116</v>
      </c>
      <c r="C433">
        <v>10246.07648594782</v>
      </c>
      <c r="D433">
        <v>1124.263735719849</v>
      </c>
      <c r="E433">
        <v>123.6319061021848</v>
      </c>
    </row>
    <row r="434" spans="1:5">
      <c r="A434">
        <v>432</v>
      </c>
      <c r="B434">
        <v>7673.97982141116</v>
      </c>
      <c r="C434">
        <v>10246.07648594782</v>
      </c>
      <c r="D434">
        <v>1124.264050317423</v>
      </c>
      <c r="E434">
        <v>123.6322206997579</v>
      </c>
    </row>
    <row r="435" spans="1:5">
      <c r="A435">
        <v>433</v>
      </c>
      <c r="B435">
        <v>7673.97982141116</v>
      </c>
      <c r="C435">
        <v>10246.07648594782</v>
      </c>
      <c r="D435">
        <v>1124.263763708223</v>
      </c>
      <c r="E435">
        <v>123.6319340905592</v>
      </c>
    </row>
    <row r="436" spans="1:5">
      <c r="A436">
        <v>434</v>
      </c>
      <c r="B436">
        <v>7673.97982141116</v>
      </c>
      <c r="C436">
        <v>10246.07648594782</v>
      </c>
      <c r="D436">
        <v>1124.264463628571</v>
      </c>
      <c r="E436">
        <v>123.6326340109072</v>
      </c>
    </row>
    <row r="437" spans="1:5">
      <c r="A437">
        <v>435</v>
      </c>
      <c r="B437">
        <v>7673.97982141116</v>
      </c>
      <c r="C437">
        <v>10246.07648594782</v>
      </c>
      <c r="D437">
        <v>1124.263399059765</v>
      </c>
      <c r="E437">
        <v>123.6315694420996</v>
      </c>
    </row>
    <row r="438" spans="1:5">
      <c r="A438">
        <v>436</v>
      </c>
      <c r="B438">
        <v>7673.97982141116</v>
      </c>
      <c r="C438">
        <v>10246.07648594782</v>
      </c>
      <c r="D438">
        <v>1124.263668354204</v>
      </c>
      <c r="E438">
        <v>123.6318387365398</v>
      </c>
    </row>
    <row r="439" spans="1:5">
      <c r="A439">
        <v>437</v>
      </c>
      <c r="B439">
        <v>7673.97982141116</v>
      </c>
      <c r="C439">
        <v>10246.07648594782</v>
      </c>
      <c r="D439">
        <v>1124.263992086833</v>
      </c>
      <c r="E439">
        <v>123.6321624691698</v>
      </c>
    </row>
    <row r="440" spans="1:5">
      <c r="A440">
        <v>438</v>
      </c>
      <c r="B440">
        <v>7673.97982141116</v>
      </c>
      <c r="C440">
        <v>10246.07648594782</v>
      </c>
      <c r="D440">
        <v>1124.262614449799</v>
      </c>
      <c r="E440">
        <v>123.6307848321343</v>
      </c>
    </row>
    <row r="441" spans="1:5">
      <c r="A441">
        <v>439</v>
      </c>
      <c r="B441">
        <v>7673.97982141116</v>
      </c>
      <c r="C441">
        <v>10246.07648594782</v>
      </c>
      <c r="D441">
        <v>1124.263379607618</v>
      </c>
      <c r="E441">
        <v>123.631549989954</v>
      </c>
    </row>
    <row r="442" spans="1:5">
      <c r="A442">
        <v>440</v>
      </c>
      <c r="B442">
        <v>7673.97982141116</v>
      </c>
      <c r="C442">
        <v>10246.07648594782</v>
      </c>
      <c r="D442">
        <v>1124.263125252534</v>
      </c>
      <c r="E442">
        <v>123.6312956348702</v>
      </c>
    </row>
    <row r="443" spans="1:5">
      <c r="A443">
        <v>441</v>
      </c>
      <c r="B443">
        <v>7673.97982141116</v>
      </c>
      <c r="C443">
        <v>10246.07648594782</v>
      </c>
      <c r="D443">
        <v>1124.263672236964</v>
      </c>
      <c r="E443">
        <v>123.6318426192999</v>
      </c>
    </row>
    <row r="444" spans="1:5">
      <c r="A444">
        <v>442</v>
      </c>
      <c r="B444">
        <v>7673.97982141116</v>
      </c>
      <c r="C444">
        <v>10246.07648594782</v>
      </c>
      <c r="D444">
        <v>1124.262599268243</v>
      </c>
      <c r="E444">
        <v>123.6307696505783</v>
      </c>
    </row>
    <row r="445" spans="1:5">
      <c r="A445">
        <v>443</v>
      </c>
      <c r="B445">
        <v>7673.97982141116</v>
      </c>
      <c r="C445">
        <v>10246.07648594782</v>
      </c>
      <c r="D445">
        <v>1124.263177042033</v>
      </c>
      <c r="E445">
        <v>123.63134742437</v>
      </c>
    </row>
    <row r="446" spans="1:5">
      <c r="A446">
        <v>444</v>
      </c>
      <c r="B446">
        <v>7673.97982141116</v>
      </c>
      <c r="C446">
        <v>10246.07648594782</v>
      </c>
      <c r="D446">
        <v>1124.263018077082</v>
      </c>
      <c r="E446">
        <v>123.6311884594174</v>
      </c>
    </row>
    <row r="447" spans="1:5">
      <c r="A447">
        <v>445</v>
      </c>
      <c r="B447">
        <v>7673.97982141116</v>
      </c>
      <c r="C447">
        <v>10246.07648594782</v>
      </c>
      <c r="D447">
        <v>1124.26321046895</v>
      </c>
      <c r="E447">
        <v>123.631380851287</v>
      </c>
    </row>
    <row r="448" spans="1:5">
      <c r="A448">
        <v>446</v>
      </c>
      <c r="B448">
        <v>7673.97982141116</v>
      </c>
      <c r="C448">
        <v>10246.07648594782</v>
      </c>
      <c r="D448">
        <v>1124.263034281276</v>
      </c>
      <c r="E448">
        <v>123.6312046636127</v>
      </c>
    </row>
    <row r="449" spans="1:5">
      <c r="A449">
        <v>447</v>
      </c>
      <c r="B449">
        <v>7673.97982141116</v>
      </c>
      <c r="C449">
        <v>10246.07648594782</v>
      </c>
      <c r="D449">
        <v>1124.263250774624</v>
      </c>
      <c r="E449">
        <v>123.6314211569596</v>
      </c>
    </row>
    <row r="450" spans="1:5">
      <c r="A450">
        <v>448</v>
      </c>
      <c r="B450">
        <v>7673.97982141116</v>
      </c>
      <c r="C450">
        <v>10246.07648594782</v>
      </c>
      <c r="D450">
        <v>1124.262993234302</v>
      </c>
      <c r="E450">
        <v>123.6311636166375</v>
      </c>
    </row>
    <row r="451" spans="1:5">
      <c r="A451">
        <v>449</v>
      </c>
      <c r="B451">
        <v>7673.97982141116</v>
      </c>
      <c r="C451">
        <v>10246.07648594782</v>
      </c>
      <c r="D451">
        <v>1124.263448537621</v>
      </c>
      <c r="E451">
        <v>123.6316189199573</v>
      </c>
    </row>
    <row r="452" spans="1:5">
      <c r="A452">
        <v>450</v>
      </c>
      <c r="B452">
        <v>7673.97982141116</v>
      </c>
      <c r="C452">
        <v>10246.07648594782</v>
      </c>
      <c r="D452">
        <v>1124.263661607578</v>
      </c>
      <c r="E452">
        <v>123.6318319899141</v>
      </c>
    </row>
    <row r="453" spans="1:5">
      <c r="A453">
        <v>451</v>
      </c>
      <c r="B453">
        <v>7673.97982141116</v>
      </c>
      <c r="C453">
        <v>10246.07648594782</v>
      </c>
      <c r="D453">
        <v>1124.263310178082</v>
      </c>
      <c r="E453">
        <v>123.6314805604163</v>
      </c>
    </row>
    <row r="454" spans="1:5">
      <c r="A454">
        <v>452</v>
      </c>
      <c r="B454">
        <v>7673.97982141116</v>
      </c>
      <c r="C454">
        <v>10246.07648594782</v>
      </c>
      <c r="D454">
        <v>1124.263026744915</v>
      </c>
      <c r="E454">
        <v>123.6311971272502</v>
      </c>
    </row>
    <row r="455" spans="1:5">
      <c r="A455">
        <v>453</v>
      </c>
      <c r="B455">
        <v>7673.97982141116</v>
      </c>
      <c r="C455">
        <v>10246.07648594782</v>
      </c>
      <c r="D455">
        <v>1124.263111725063</v>
      </c>
      <c r="E455">
        <v>123.6312821073991</v>
      </c>
    </row>
    <row r="456" spans="1:5">
      <c r="A456">
        <v>454</v>
      </c>
      <c r="B456">
        <v>7673.97982141116</v>
      </c>
      <c r="C456">
        <v>10246.07648594782</v>
      </c>
      <c r="D456">
        <v>1124.263034887985</v>
      </c>
      <c r="E456">
        <v>123.6312052703236</v>
      </c>
    </row>
    <row r="457" spans="1:5">
      <c r="A457">
        <v>455</v>
      </c>
      <c r="B457">
        <v>7673.97982141116</v>
      </c>
      <c r="C457">
        <v>10246.07648594782</v>
      </c>
      <c r="D457">
        <v>1124.263387511759</v>
      </c>
      <c r="E457">
        <v>123.6315578940953</v>
      </c>
    </row>
    <row r="458" spans="1:5">
      <c r="A458">
        <v>456</v>
      </c>
      <c r="B458">
        <v>7673.97982141116</v>
      </c>
      <c r="C458">
        <v>10246.07648594782</v>
      </c>
      <c r="D458">
        <v>1124.263488076742</v>
      </c>
      <c r="E458">
        <v>123.6316584590782</v>
      </c>
    </row>
    <row r="459" spans="1:5">
      <c r="A459">
        <v>457</v>
      </c>
      <c r="B459">
        <v>7673.97982141116</v>
      </c>
      <c r="C459">
        <v>10246.07648594782</v>
      </c>
      <c r="D459">
        <v>1124.26350372758</v>
      </c>
      <c r="E459">
        <v>123.6316741099157</v>
      </c>
    </row>
    <row r="460" spans="1:5">
      <c r="A460">
        <v>458</v>
      </c>
      <c r="B460">
        <v>7673.97982141116</v>
      </c>
      <c r="C460">
        <v>10246.07648594782</v>
      </c>
      <c r="D460">
        <v>1124.263444390844</v>
      </c>
      <c r="E460">
        <v>123.6316147731788</v>
      </c>
    </row>
    <row r="461" spans="1:5">
      <c r="A461">
        <v>459</v>
      </c>
      <c r="B461">
        <v>7673.97982141116</v>
      </c>
      <c r="C461">
        <v>10246.07648594782</v>
      </c>
      <c r="D461">
        <v>1124.26322247476</v>
      </c>
      <c r="E461">
        <v>123.6313928570965</v>
      </c>
    </row>
    <row r="462" spans="1:5">
      <c r="A462">
        <v>460</v>
      </c>
      <c r="B462">
        <v>7673.97982141116</v>
      </c>
      <c r="C462">
        <v>10246.07648594782</v>
      </c>
      <c r="D462">
        <v>1124.263465912928</v>
      </c>
      <c r="E462">
        <v>123.6316362952637</v>
      </c>
    </row>
    <row r="463" spans="1:5">
      <c r="A463">
        <v>461</v>
      </c>
      <c r="B463">
        <v>7673.97982141116</v>
      </c>
      <c r="C463">
        <v>10246.07648594782</v>
      </c>
      <c r="D463">
        <v>1124.262923889454</v>
      </c>
      <c r="E463">
        <v>123.6310942717887</v>
      </c>
    </row>
    <row r="464" spans="1:5">
      <c r="A464">
        <v>462</v>
      </c>
      <c r="B464">
        <v>7673.97982141116</v>
      </c>
      <c r="C464">
        <v>10246.07648594782</v>
      </c>
      <c r="D464">
        <v>1124.263604758194</v>
      </c>
      <c r="E464">
        <v>123.6317751405303</v>
      </c>
    </row>
    <row r="465" spans="1:5">
      <c r="A465">
        <v>463</v>
      </c>
      <c r="B465">
        <v>7673.97982141116</v>
      </c>
      <c r="C465">
        <v>10246.07648594782</v>
      </c>
      <c r="D465">
        <v>1124.263678480723</v>
      </c>
      <c r="E465">
        <v>123.6318488630604</v>
      </c>
    </row>
    <row r="466" spans="1:5">
      <c r="A466">
        <v>464</v>
      </c>
      <c r="B466">
        <v>7673.97982141116</v>
      </c>
      <c r="C466">
        <v>10246.07648594782</v>
      </c>
      <c r="D466">
        <v>1124.263700855856</v>
      </c>
      <c r="E466">
        <v>123.6318712381916</v>
      </c>
    </row>
    <row r="467" spans="1:5">
      <c r="A467">
        <v>465</v>
      </c>
      <c r="B467">
        <v>7673.97982141116</v>
      </c>
      <c r="C467">
        <v>10246.07648594782</v>
      </c>
      <c r="D467">
        <v>1124.263324128876</v>
      </c>
      <c r="E467">
        <v>123.6314945112146</v>
      </c>
    </row>
    <row r="468" spans="1:5">
      <c r="A468">
        <v>466</v>
      </c>
      <c r="B468">
        <v>7673.97982141116</v>
      </c>
      <c r="C468">
        <v>10246.07648594782</v>
      </c>
      <c r="D468">
        <v>1124.263615914389</v>
      </c>
      <c r="E468">
        <v>123.6317862967266</v>
      </c>
    </row>
    <row r="469" spans="1:5">
      <c r="A469">
        <v>467</v>
      </c>
      <c r="B469">
        <v>7673.97982141116</v>
      </c>
      <c r="C469">
        <v>10246.07648594782</v>
      </c>
      <c r="D469">
        <v>1124.263654314898</v>
      </c>
      <c r="E469">
        <v>123.6318246972369</v>
      </c>
    </row>
    <row r="470" spans="1:5">
      <c r="A470">
        <v>468</v>
      </c>
      <c r="B470">
        <v>7673.97982141116</v>
      </c>
      <c r="C470">
        <v>10246.07648594782</v>
      </c>
      <c r="D470">
        <v>1124.263591551783</v>
      </c>
      <c r="E470">
        <v>123.6317619341196</v>
      </c>
    </row>
    <row r="471" spans="1:5">
      <c r="A471">
        <v>469</v>
      </c>
      <c r="B471">
        <v>7673.97982141116</v>
      </c>
      <c r="C471">
        <v>10246.07648594782</v>
      </c>
      <c r="D471">
        <v>1124.263544663437</v>
      </c>
      <c r="E471">
        <v>123.6317150457739</v>
      </c>
    </row>
    <row r="472" spans="1:5">
      <c r="A472">
        <v>470</v>
      </c>
      <c r="B472">
        <v>7673.97982141116</v>
      </c>
      <c r="C472">
        <v>10246.07648594782</v>
      </c>
      <c r="D472">
        <v>1124.263480572476</v>
      </c>
      <c r="E472">
        <v>123.6316509548106</v>
      </c>
    </row>
    <row r="473" spans="1:5">
      <c r="A473">
        <v>471</v>
      </c>
      <c r="B473">
        <v>7673.97982141116</v>
      </c>
      <c r="C473">
        <v>10246.07648594782</v>
      </c>
      <c r="D473">
        <v>1124.263590477701</v>
      </c>
      <c r="E473">
        <v>123.6317608600362</v>
      </c>
    </row>
    <row r="474" spans="1:5">
      <c r="A474">
        <v>472</v>
      </c>
      <c r="B474">
        <v>7673.97982141116</v>
      </c>
      <c r="C474">
        <v>10246.07648594782</v>
      </c>
      <c r="D474">
        <v>1124.26337938941</v>
      </c>
      <c r="E474">
        <v>123.6315497717471</v>
      </c>
    </row>
    <row r="475" spans="1:5">
      <c r="A475">
        <v>473</v>
      </c>
      <c r="B475">
        <v>7673.97982141116</v>
      </c>
      <c r="C475">
        <v>10246.07648594782</v>
      </c>
      <c r="D475">
        <v>1124.263280233674</v>
      </c>
      <c r="E475">
        <v>123.6314506160087</v>
      </c>
    </row>
    <row r="476" spans="1:5">
      <c r="A476">
        <v>474</v>
      </c>
      <c r="B476">
        <v>7673.97982141116</v>
      </c>
      <c r="C476">
        <v>10246.07648594782</v>
      </c>
      <c r="D476">
        <v>1124.263405749636</v>
      </c>
      <c r="E476">
        <v>123.6315761319702</v>
      </c>
    </row>
    <row r="477" spans="1:5">
      <c r="A477">
        <v>475</v>
      </c>
      <c r="B477">
        <v>7673.97982141116</v>
      </c>
      <c r="C477">
        <v>10246.07648594782</v>
      </c>
      <c r="D477">
        <v>1124.263235335847</v>
      </c>
      <c r="E477">
        <v>123.631405718185</v>
      </c>
    </row>
    <row r="478" spans="1:5">
      <c r="A478">
        <v>476</v>
      </c>
      <c r="B478">
        <v>7673.97982141116</v>
      </c>
      <c r="C478">
        <v>10246.07648594782</v>
      </c>
      <c r="D478">
        <v>1124.263332720324</v>
      </c>
      <c r="E478">
        <v>123.6315031026598</v>
      </c>
    </row>
    <row r="479" spans="1:5">
      <c r="A479">
        <v>477</v>
      </c>
      <c r="B479">
        <v>7673.97982141116</v>
      </c>
      <c r="C479">
        <v>10246.07648594782</v>
      </c>
      <c r="D479">
        <v>1124.263336730028</v>
      </c>
      <c r="E479">
        <v>123.6315071123618</v>
      </c>
    </row>
    <row r="480" spans="1:5">
      <c r="A480">
        <v>478</v>
      </c>
      <c r="B480">
        <v>7673.97982141116</v>
      </c>
      <c r="C480">
        <v>10246.07648594782</v>
      </c>
      <c r="D480">
        <v>1124.263051658126</v>
      </c>
      <c r="E480">
        <v>123.6312220404605</v>
      </c>
    </row>
    <row r="481" spans="1:5">
      <c r="A481">
        <v>479</v>
      </c>
      <c r="B481">
        <v>7673.97982141116</v>
      </c>
      <c r="C481">
        <v>10246.07648594782</v>
      </c>
      <c r="D481">
        <v>1124.263203384921</v>
      </c>
      <c r="E481">
        <v>123.6313737672571</v>
      </c>
    </row>
    <row r="482" spans="1:5">
      <c r="A482">
        <v>480</v>
      </c>
      <c r="B482">
        <v>7673.97982141116</v>
      </c>
      <c r="C482">
        <v>10246.07648594782</v>
      </c>
      <c r="D482">
        <v>1124.263060514359</v>
      </c>
      <c r="E482">
        <v>123.6312308966954</v>
      </c>
    </row>
    <row r="483" spans="1:5">
      <c r="A483">
        <v>481</v>
      </c>
      <c r="B483">
        <v>7673.97982141116</v>
      </c>
      <c r="C483">
        <v>10246.07648594782</v>
      </c>
      <c r="D483">
        <v>1124.263208834745</v>
      </c>
      <c r="E483">
        <v>123.6313792170792</v>
      </c>
    </row>
    <row r="484" spans="1:5">
      <c r="A484">
        <v>482</v>
      </c>
      <c r="B484">
        <v>7673.97982141116</v>
      </c>
      <c r="C484">
        <v>10246.07648594782</v>
      </c>
      <c r="D484">
        <v>1124.263210045467</v>
      </c>
      <c r="E484">
        <v>123.6313804278035</v>
      </c>
    </row>
    <row r="485" spans="1:5">
      <c r="A485">
        <v>483</v>
      </c>
      <c r="B485">
        <v>7673.97982141116</v>
      </c>
      <c r="C485">
        <v>10246.07648594782</v>
      </c>
      <c r="D485">
        <v>1124.263120896185</v>
      </c>
      <c r="E485">
        <v>123.6312912785214</v>
      </c>
    </row>
    <row r="486" spans="1:5">
      <c r="A486">
        <v>484</v>
      </c>
      <c r="B486">
        <v>7673.97982141116</v>
      </c>
      <c r="C486">
        <v>10246.07648594782</v>
      </c>
      <c r="D486">
        <v>1124.263170798342</v>
      </c>
      <c r="E486">
        <v>123.6313411806765</v>
      </c>
    </row>
    <row r="487" spans="1:5">
      <c r="A487">
        <v>485</v>
      </c>
      <c r="B487">
        <v>7673.97982141116</v>
      </c>
      <c r="C487">
        <v>10246.07648594782</v>
      </c>
      <c r="D487">
        <v>1124.263300205032</v>
      </c>
      <c r="E487">
        <v>123.6314705873677</v>
      </c>
    </row>
    <row r="488" spans="1:5">
      <c r="A488">
        <v>486</v>
      </c>
      <c r="B488">
        <v>7673.97982141116</v>
      </c>
      <c r="C488">
        <v>10246.07648594782</v>
      </c>
      <c r="D488">
        <v>1124.263201702106</v>
      </c>
      <c r="E488">
        <v>123.6313720844447</v>
      </c>
    </row>
    <row r="489" spans="1:5">
      <c r="A489">
        <v>487</v>
      </c>
      <c r="B489">
        <v>7673.97982141116</v>
      </c>
      <c r="C489">
        <v>10246.07648594782</v>
      </c>
      <c r="D489">
        <v>1124.263276961489</v>
      </c>
      <c r="E489">
        <v>123.6314473438257</v>
      </c>
    </row>
    <row r="490" spans="1:5">
      <c r="A490">
        <v>488</v>
      </c>
      <c r="B490">
        <v>7673.97982141116</v>
      </c>
      <c r="C490">
        <v>10246.07648594782</v>
      </c>
      <c r="D490">
        <v>1124.26333771182</v>
      </c>
      <c r="E490">
        <v>123.6315080941559</v>
      </c>
    </row>
    <row r="491" spans="1:5">
      <c r="A491">
        <v>489</v>
      </c>
      <c r="B491">
        <v>7673.97982141116</v>
      </c>
      <c r="C491">
        <v>10246.07648594782</v>
      </c>
      <c r="D491">
        <v>1124.263341429639</v>
      </c>
      <c r="E491">
        <v>123.6315118119749</v>
      </c>
    </row>
    <row r="492" spans="1:5">
      <c r="A492">
        <v>490</v>
      </c>
      <c r="B492">
        <v>7673.97982141116</v>
      </c>
      <c r="C492">
        <v>10246.07648594782</v>
      </c>
      <c r="D492">
        <v>1124.263258047433</v>
      </c>
      <c r="E492">
        <v>123.6314284297689</v>
      </c>
    </row>
    <row r="493" spans="1:5">
      <c r="A493">
        <v>491</v>
      </c>
      <c r="B493">
        <v>7673.97982141116</v>
      </c>
      <c r="C493">
        <v>10246.07648594782</v>
      </c>
      <c r="D493">
        <v>1124.263236350699</v>
      </c>
      <c r="E493">
        <v>123.6314067330361</v>
      </c>
    </row>
    <row r="494" spans="1:5">
      <c r="A494">
        <v>492</v>
      </c>
      <c r="B494">
        <v>7673.97982141116</v>
      </c>
      <c r="C494">
        <v>10246.07648594782</v>
      </c>
      <c r="D494">
        <v>1124.26317430971</v>
      </c>
      <c r="E494">
        <v>123.6313446920464</v>
      </c>
    </row>
    <row r="495" spans="1:5">
      <c r="A495">
        <v>493</v>
      </c>
      <c r="B495">
        <v>7673.97982141116</v>
      </c>
      <c r="C495">
        <v>10246.07648594782</v>
      </c>
      <c r="D495">
        <v>1124.263198478236</v>
      </c>
      <c r="E495">
        <v>123.6313688605693</v>
      </c>
    </row>
    <row r="496" spans="1:5">
      <c r="A496">
        <v>494</v>
      </c>
      <c r="B496">
        <v>7673.97982141116</v>
      </c>
      <c r="C496">
        <v>10246.07648594782</v>
      </c>
      <c r="D496">
        <v>1124.263356997373</v>
      </c>
      <c r="E496">
        <v>123.6315273797087</v>
      </c>
    </row>
    <row r="497" spans="1:5">
      <c r="A497">
        <v>495</v>
      </c>
      <c r="B497">
        <v>7673.97982141116</v>
      </c>
      <c r="C497">
        <v>10246.07648594782</v>
      </c>
      <c r="D497">
        <v>1124.263204644561</v>
      </c>
      <c r="E497">
        <v>123.6313750268972</v>
      </c>
    </row>
    <row r="498" spans="1:5">
      <c r="A498">
        <v>496</v>
      </c>
      <c r="B498">
        <v>7673.97982141116</v>
      </c>
      <c r="C498">
        <v>10246.07648594782</v>
      </c>
      <c r="D498">
        <v>1124.263250822138</v>
      </c>
      <c r="E498">
        <v>123.6314212044742</v>
      </c>
    </row>
    <row r="499" spans="1:5">
      <c r="A499">
        <v>497</v>
      </c>
      <c r="B499">
        <v>7673.97982141116</v>
      </c>
      <c r="C499">
        <v>10246.07648594782</v>
      </c>
      <c r="D499">
        <v>1124.263239585129</v>
      </c>
      <c r="E499">
        <v>123.6314099674651</v>
      </c>
    </row>
    <row r="500" spans="1:5">
      <c r="A500">
        <v>498</v>
      </c>
      <c r="B500">
        <v>7673.97982141116</v>
      </c>
      <c r="C500">
        <v>10246.07648594782</v>
      </c>
      <c r="D500">
        <v>1124.263242352311</v>
      </c>
      <c r="E500">
        <v>123.631412734646</v>
      </c>
    </row>
    <row r="501" spans="1:5">
      <c r="A501">
        <v>499</v>
      </c>
      <c r="B501">
        <v>7673.97982141116</v>
      </c>
      <c r="C501">
        <v>10246.07648594782</v>
      </c>
      <c r="D501">
        <v>1124.263270871905</v>
      </c>
      <c r="E501">
        <v>123.6314412542417</v>
      </c>
    </row>
    <row r="502" spans="1:5">
      <c r="A502">
        <v>500</v>
      </c>
      <c r="B502">
        <v>7673.97982141116</v>
      </c>
      <c r="C502">
        <v>10246.07648594782</v>
      </c>
      <c r="D502">
        <v>1124.26328451063</v>
      </c>
      <c r="E502">
        <v>123.6314548929664</v>
      </c>
    </row>
    <row r="503" spans="1:5">
      <c r="A503">
        <v>501</v>
      </c>
      <c r="B503">
        <v>7673.97982141116</v>
      </c>
      <c r="C503">
        <v>10246.07648594782</v>
      </c>
      <c r="D503">
        <v>1124.26323747426</v>
      </c>
      <c r="E503">
        <v>123.6314078565964</v>
      </c>
    </row>
    <row r="504" spans="1:5">
      <c r="A504">
        <v>502</v>
      </c>
      <c r="B504">
        <v>7673.97982141116</v>
      </c>
      <c r="C504">
        <v>10246.07648594782</v>
      </c>
      <c r="D504">
        <v>1124.263223446871</v>
      </c>
      <c r="E504">
        <v>123.6313938292081</v>
      </c>
    </row>
    <row r="505" spans="1:5">
      <c r="A505">
        <v>503</v>
      </c>
      <c r="B505">
        <v>7673.97982141116</v>
      </c>
      <c r="C505">
        <v>10246.07648594782</v>
      </c>
      <c r="D505">
        <v>1124.263293437749</v>
      </c>
      <c r="E505">
        <v>123.6314638200841</v>
      </c>
    </row>
    <row r="506" spans="1:5">
      <c r="A506">
        <v>504</v>
      </c>
      <c r="B506">
        <v>7673.97982141116</v>
      </c>
      <c r="C506">
        <v>10246.07648594782</v>
      </c>
      <c r="D506">
        <v>1124.263247153678</v>
      </c>
      <c r="E506">
        <v>123.6314175360137</v>
      </c>
    </row>
    <row r="507" spans="1:5">
      <c r="A507">
        <v>505</v>
      </c>
      <c r="B507">
        <v>7673.97982141116</v>
      </c>
      <c r="C507">
        <v>10246.07648594782</v>
      </c>
      <c r="D507">
        <v>1124.263239998804</v>
      </c>
      <c r="E507">
        <v>123.6314103811391</v>
      </c>
    </row>
    <row r="508" spans="1:5">
      <c r="A508">
        <v>506</v>
      </c>
      <c r="B508">
        <v>7673.97982141116</v>
      </c>
      <c r="C508">
        <v>10246.07648594782</v>
      </c>
      <c r="D508">
        <v>1124.263241567961</v>
      </c>
      <c r="E508">
        <v>123.6314119502972</v>
      </c>
    </row>
    <row r="509" spans="1:5">
      <c r="A509">
        <v>507</v>
      </c>
      <c r="B509">
        <v>7673.97982141116</v>
      </c>
      <c r="C509">
        <v>10246.07648594782</v>
      </c>
      <c r="D509">
        <v>1124.263229974296</v>
      </c>
      <c r="E509">
        <v>123.6314003566318</v>
      </c>
    </row>
    <row r="510" spans="1:5">
      <c r="A510">
        <v>508</v>
      </c>
      <c r="B510">
        <v>7673.97982141116</v>
      </c>
      <c r="C510">
        <v>10246.07648594782</v>
      </c>
      <c r="D510">
        <v>1124.26321700573</v>
      </c>
      <c r="E510">
        <v>123.6313873880663</v>
      </c>
    </row>
    <row r="511" spans="1:5">
      <c r="A511">
        <v>509</v>
      </c>
      <c r="B511">
        <v>7673.97982141116</v>
      </c>
      <c r="C511">
        <v>10246.07648594782</v>
      </c>
      <c r="D511">
        <v>1124.263272772918</v>
      </c>
      <c r="E511">
        <v>123.631443155252</v>
      </c>
    </row>
    <row r="512" spans="1:5">
      <c r="A512">
        <v>510</v>
      </c>
      <c r="B512">
        <v>7673.97982141116</v>
      </c>
      <c r="C512">
        <v>10246.07648594782</v>
      </c>
      <c r="D512">
        <v>1124.263231773461</v>
      </c>
      <c r="E512">
        <v>123.6314021557972</v>
      </c>
    </row>
    <row r="513" spans="1:5">
      <c r="A513">
        <v>511</v>
      </c>
      <c r="B513">
        <v>7673.97982141116</v>
      </c>
      <c r="C513">
        <v>10246.07648594782</v>
      </c>
      <c r="D513">
        <v>1124.263235988996</v>
      </c>
      <c r="E513">
        <v>123.6314063713326</v>
      </c>
    </row>
    <row r="514" spans="1:5">
      <c r="A514">
        <v>512</v>
      </c>
      <c r="B514">
        <v>7673.97982141116</v>
      </c>
      <c r="C514">
        <v>10246.07648594782</v>
      </c>
      <c r="D514">
        <v>1124.263214008044</v>
      </c>
      <c r="E514">
        <v>123.6313843903807</v>
      </c>
    </row>
    <row r="515" spans="1:5">
      <c r="A515">
        <v>513</v>
      </c>
      <c r="B515">
        <v>7673.97982141116</v>
      </c>
      <c r="C515">
        <v>10246.07648594782</v>
      </c>
      <c r="D515">
        <v>1124.263237825068</v>
      </c>
      <c r="E515">
        <v>123.6314082074052</v>
      </c>
    </row>
    <row r="516" spans="1:5">
      <c r="A516">
        <v>514</v>
      </c>
      <c r="B516">
        <v>7673.97982141116</v>
      </c>
      <c r="C516">
        <v>10246.07648594782</v>
      </c>
      <c r="D516">
        <v>1124.263211832332</v>
      </c>
      <c r="E516">
        <v>123.6313822146662</v>
      </c>
    </row>
    <row r="517" spans="1:5">
      <c r="A517">
        <v>515</v>
      </c>
      <c r="B517">
        <v>7673.97982141116</v>
      </c>
      <c r="C517">
        <v>10246.07648594782</v>
      </c>
      <c r="D517">
        <v>1124.263285858391</v>
      </c>
      <c r="E517">
        <v>123.6314562407267</v>
      </c>
    </row>
    <row r="518" spans="1:5">
      <c r="A518">
        <v>516</v>
      </c>
      <c r="B518">
        <v>7673.97982141116</v>
      </c>
      <c r="C518">
        <v>10246.07648594782</v>
      </c>
      <c r="D518">
        <v>1124.263276077917</v>
      </c>
      <c r="E518">
        <v>123.6314464602559</v>
      </c>
    </row>
    <row r="519" spans="1:5">
      <c r="A519">
        <v>517</v>
      </c>
      <c r="B519">
        <v>7673.97982141116</v>
      </c>
      <c r="C519">
        <v>10246.07648594782</v>
      </c>
      <c r="D519">
        <v>1124.263283765313</v>
      </c>
      <c r="E519">
        <v>123.6314541476495</v>
      </c>
    </row>
    <row r="520" spans="1:5">
      <c r="A520">
        <v>518</v>
      </c>
      <c r="B520">
        <v>7673.97982141116</v>
      </c>
      <c r="C520">
        <v>10246.07648594782</v>
      </c>
      <c r="D520">
        <v>1124.263294274208</v>
      </c>
      <c r="E520">
        <v>123.6314646565463</v>
      </c>
    </row>
    <row r="521" spans="1:5">
      <c r="A521">
        <v>519</v>
      </c>
      <c r="B521">
        <v>7673.97982141116</v>
      </c>
      <c r="C521">
        <v>10246.07648594782</v>
      </c>
      <c r="D521">
        <v>1124.263302545451</v>
      </c>
      <c r="E521">
        <v>123.631472927787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0.3657079407387548</v>
      </c>
      <c r="I2">
        <v>0.1585900489076779</v>
      </c>
      <c r="J2">
        <v>0</v>
      </c>
      <c r="K2">
        <v>2.932597491859282</v>
      </c>
      <c r="L2">
        <v>944.5131447759942</v>
      </c>
      <c r="M2">
        <v>460.6329949119562</v>
      </c>
      <c r="N2">
        <v>2125.583480788083</v>
      </c>
    </row>
    <row r="3" spans="1:15">
      <c r="A3">
        <v>1</v>
      </c>
      <c r="B3">
        <v>1</v>
      </c>
      <c r="C3">
        <v>47.3</v>
      </c>
      <c r="D3">
        <v>0.3944209515916638</v>
      </c>
      <c r="E3">
        <v>30.91864562915753</v>
      </c>
      <c r="F3">
        <v>692.4417184099447</v>
      </c>
      <c r="G3">
        <v>34106.30069349666</v>
      </c>
      <c r="H3">
        <v>0.3630322485172174</v>
      </c>
      <c r="I3">
        <v>0.1475243922084728</v>
      </c>
      <c r="J3">
        <v>3.627359260321869</v>
      </c>
      <c r="K3">
        <v>2.932597491859282</v>
      </c>
      <c r="L3">
        <v>944.5131447759942</v>
      </c>
      <c r="M3">
        <v>478.4202502357305</v>
      </c>
      <c r="N3">
        <v>19107.13640414608</v>
      </c>
    </row>
    <row r="4" spans="1:15">
      <c r="A4">
        <v>2</v>
      </c>
      <c r="B4">
        <v>1.148727984344423</v>
      </c>
      <c r="C4">
        <v>51.09999999999999</v>
      </c>
      <c r="D4">
        <v>0.3922533724882069</v>
      </c>
      <c r="E4">
        <v>31.32936969937648</v>
      </c>
      <c r="F4">
        <v>640.948987882395</v>
      </c>
      <c r="G4">
        <v>34106.30069349666</v>
      </c>
      <c r="H4">
        <v>0.3630322485172174</v>
      </c>
      <c r="I4">
        <v>0.1506255573786657</v>
      </c>
      <c r="J4">
        <v>4.028291992029858</v>
      </c>
      <c r="K4">
        <v>2.932597491859282</v>
      </c>
      <c r="L4">
        <v>944.5131447759942</v>
      </c>
      <c r="M4">
        <v>473.7107901992302</v>
      </c>
      <c r="N4">
        <v>18970.41420304817</v>
      </c>
    </row>
    <row r="5" spans="1:15">
      <c r="A5">
        <v>3</v>
      </c>
      <c r="B5">
        <v>1.276867030965392</v>
      </c>
      <c r="C5">
        <v>54.89999999999999</v>
      </c>
      <c r="D5">
        <v>0.3903947300581866</v>
      </c>
      <c r="E5">
        <v>31.74336124233069</v>
      </c>
      <c r="F5">
        <v>596.5845770635772</v>
      </c>
      <c r="G5">
        <v>34106.30069349666</v>
      </c>
      <c r="H5">
        <v>0.3630322485172174</v>
      </c>
      <c r="I5">
        <v>0.1530796993643762</v>
      </c>
      <c r="J5">
        <v>4.374617610948945</v>
      </c>
      <c r="K5">
        <v>2.932597491859282</v>
      </c>
      <c r="L5">
        <v>944.5131447759942</v>
      </c>
      <c r="M5">
        <v>470.1191556783788</v>
      </c>
      <c r="N5">
        <v>18833.88904470705</v>
      </c>
    </row>
    <row r="6" spans="1:15">
      <c r="A6">
        <v>4</v>
      </c>
      <c r="B6">
        <v>1.388415672913117</v>
      </c>
      <c r="C6">
        <v>58.69999999999998</v>
      </c>
      <c r="D6">
        <v>0.38878272400571</v>
      </c>
      <c r="E6">
        <v>32.16148829012186</v>
      </c>
      <c r="F6">
        <v>557.9641104052878</v>
      </c>
      <c r="G6">
        <v>34106.30069349666</v>
      </c>
      <c r="H6">
        <v>0.3630322485172174</v>
      </c>
      <c r="I6">
        <v>0.1549183675908744</v>
      </c>
      <c r="J6">
        <v>4.67620644713561</v>
      </c>
      <c r="K6">
        <v>2.932597491859282</v>
      </c>
      <c r="L6">
        <v>944.5131447759942</v>
      </c>
      <c r="M6">
        <v>467.5028313609158</v>
      </c>
      <c r="N6">
        <v>18696.04666862815</v>
      </c>
    </row>
    <row r="7" spans="1:15">
      <c r="A7">
        <v>5</v>
      </c>
      <c r="B7">
        <v>1.4864</v>
      </c>
      <c r="C7">
        <v>62.49999999999998</v>
      </c>
      <c r="D7">
        <v>0.3873707330778749</v>
      </c>
      <c r="E7">
        <v>32.58469336363414</v>
      </c>
      <c r="F7">
        <v>524.0398924926463</v>
      </c>
      <c r="G7">
        <v>34106.30069349666</v>
      </c>
      <c r="H7">
        <v>0.3630322485172174</v>
      </c>
      <c r="I7">
        <v>0.1561642131962777</v>
      </c>
      <c r="J7">
        <v>4.940571546851359</v>
      </c>
      <c r="K7">
        <v>2.932597491859282</v>
      </c>
      <c r="L7">
        <v>944.5131447759942</v>
      </c>
      <c r="M7">
        <v>465.7650764905123</v>
      </c>
      <c r="N7">
        <v>18560.65172973891</v>
      </c>
    </row>
    <row r="8" spans="1:15">
      <c r="A8">
        <v>6</v>
      </c>
      <c r="B8">
        <v>1.57315233785822</v>
      </c>
      <c r="C8">
        <v>66.29999999999998</v>
      </c>
      <c r="D8">
        <v>0.3861231306568009</v>
      </c>
      <c r="E8">
        <v>33.01403188916749</v>
      </c>
      <c r="F8">
        <v>494.0044235413332</v>
      </c>
      <c r="G8">
        <v>34106.30069349667</v>
      </c>
      <c r="H8">
        <v>0.3630322485172174</v>
      </c>
      <c r="I8">
        <v>0.1568324439156526</v>
      </c>
      <c r="J8">
        <v>5.173514437494125</v>
      </c>
      <c r="K8">
        <v>2.932597491859282</v>
      </c>
      <c r="L8">
        <v>944.5131447759942</v>
      </c>
      <c r="M8">
        <v>464.8443773694606</v>
      </c>
      <c r="N8">
        <v>18429.87308932064</v>
      </c>
    </row>
    <row r="9" spans="1:15">
      <c r="A9">
        <v>7</v>
      </c>
      <c r="B9">
        <v>1.650499286733238</v>
      </c>
      <c r="C9">
        <v>70.09999999999999</v>
      </c>
      <c r="D9">
        <v>0.385012188547685</v>
      </c>
      <c r="E9">
        <v>33.45071713061376</v>
      </c>
      <c r="F9">
        <v>467.2252964449413</v>
      </c>
      <c r="G9">
        <v>34106.30069349666</v>
      </c>
      <c r="H9">
        <v>0.3630322485172174</v>
      </c>
      <c r="I9">
        <v>0.1569317491291006</v>
      </c>
      <c r="J9">
        <v>5.379563250453306</v>
      </c>
      <c r="K9">
        <v>2.932597491859282</v>
      </c>
      <c r="L9">
        <v>944.5131447759942</v>
      </c>
      <c r="M9">
        <v>464.7082222288306</v>
      </c>
      <c r="N9">
        <v>18301.68611439997</v>
      </c>
    </row>
    <row r="10" spans="1:15">
      <c r="A10">
        <v>8</v>
      </c>
      <c r="B10">
        <v>1.719891745602165</v>
      </c>
      <c r="C10">
        <v>73.89999999999999</v>
      </c>
      <c r="D10">
        <v>0.3840159684786431</v>
      </c>
      <c r="E10">
        <v>33.89617610229922</v>
      </c>
      <c r="F10">
        <v>443.2001797129957</v>
      </c>
      <c r="G10">
        <v>34106.30069349666</v>
      </c>
      <c r="H10">
        <v>0.3630322485172174</v>
      </c>
      <c r="I10">
        <v>0.1564648321257008</v>
      </c>
      <c r="J10">
        <v>5.562275436971111</v>
      </c>
      <c r="K10">
        <v>2.932597491859282</v>
      </c>
      <c r="L10">
        <v>944.5131447759942</v>
      </c>
      <c r="M10">
        <v>465.3499057036067</v>
      </c>
      <c r="N10">
        <v>18174.14465300956</v>
      </c>
    </row>
    <row r="11" spans="1:15">
      <c r="A11">
        <v>9</v>
      </c>
      <c r="B11">
        <v>1.782496782496783</v>
      </c>
      <c r="C11">
        <v>77.7</v>
      </c>
      <c r="D11">
        <v>0.3831168473602213</v>
      </c>
      <c r="E11">
        <v>34.35212238238837</v>
      </c>
      <c r="F11">
        <v>421.5250100487822</v>
      </c>
      <c r="G11">
        <v>34106.30069349666</v>
      </c>
      <c r="H11">
        <v>0.3630322485172174</v>
      </c>
      <c r="I11">
        <v>0.1554286260412589</v>
      </c>
      <c r="J11">
        <v>5.724449056015525</v>
      </c>
      <c r="K11">
        <v>2.932597491859282</v>
      </c>
      <c r="L11">
        <v>944.5131447759942</v>
      </c>
      <c r="M11">
        <v>466.7877342802767</v>
      </c>
      <c r="N11">
        <v>18047.49082118262</v>
      </c>
    </row>
    <row r="12" spans="1:15">
      <c r="A12">
        <v>10</v>
      </c>
      <c r="B12">
        <v>1.839263803680982</v>
      </c>
      <c r="C12">
        <v>81.5</v>
      </c>
      <c r="D12">
        <v>0.382300459212623</v>
      </c>
      <c r="E12">
        <v>34.82065431203069</v>
      </c>
      <c r="F12">
        <v>401.871083199882</v>
      </c>
      <c r="G12">
        <v>34106.30069349666</v>
      </c>
      <c r="H12">
        <v>0.3630322485172174</v>
      </c>
      <c r="I12">
        <v>0.1538142297862803</v>
      </c>
      <c r="J12">
        <v>5.861948375298497</v>
      </c>
      <c r="K12">
        <v>2.932597491859282</v>
      </c>
      <c r="L12">
        <v>944.5131447759942</v>
      </c>
      <c r="M12">
        <v>469.0664562403031</v>
      </c>
      <c r="N12">
        <v>17896.56570508738</v>
      </c>
    </row>
    <row r="13" spans="1:15">
      <c r="A13">
        <v>11</v>
      </c>
      <c r="B13">
        <v>1.890973036342321</v>
      </c>
      <c r="C13">
        <v>85.3</v>
      </c>
      <c r="D13">
        <v>0.3815542277523749</v>
      </c>
      <c r="E13">
        <v>35.30434511234797</v>
      </c>
      <c r="F13">
        <v>383.9682682390432</v>
      </c>
      <c r="G13">
        <v>34106.30069349666</v>
      </c>
      <c r="H13">
        <v>0.3630322485172174</v>
      </c>
      <c r="I13">
        <v>0.1516089184257957</v>
      </c>
      <c r="J13">
        <v>5.983186560617215</v>
      </c>
      <c r="K13">
        <v>2.932597491859282</v>
      </c>
      <c r="L13">
        <v>944.5131447759942</v>
      </c>
      <c r="M13">
        <v>472.2576808272404</v>
      </c>
      <c r="N13">
        <v>17751.95285418171</v>
      </c>
    </row>
    <row r="14" spans="1:15">
      <c r="A14">
        <v>12</v>
      </c>
      <c r="B14">
        <v>1.938271604938272</v>
      </c>
      <c r="C14">
        <v>89.09999999999999</v>
      </c>
      <c r="D14">
        <v>0.3808673685316391</v>
      </c>
      <c r="E14">
        <v>35.8064377565014</v>
      </c>
      <c r="F14">
        <v>367.5925171805879</v>
      </c>
      <c r="G14">
        <v>34106.30069349666</v>
      </c>
      <c r="H14">
        <v>0.3630322485172174</v>
      </c>
      <c r="I14">
        <v>0.1487945541059791</v>
      </c>
      <c r="J14">
        <v>6.089277234233335</v>
      </c>
      <c r="K14">
        <v>2.932597491859282</v>
      </c>
      <c r="L14">
        <v>944.5131447759942</v>
      </c>
      <c r="M14">
        <v>476.467633849666</v>
      </c>
      <c r="N14">
        <v>17618.12051419574</v>
      </c>
    </row>
    <row r="15" spans="1:15">
      <c r="A15">
        <v>13</v>
      </c>
      <c r="B15">
        <v>2</v>
      </c>
      <c r="C15">
        <v>94.59999999999999</v>
      </c>
      <c r="D15">
        <v>0.3944209515916638</v>
      </c>
      <c r="E15">
        <v>36.20924820653046</v>
      </c>
      <c r="F15">
        <v>346.2208592049723</v>
      </c>
      <c r="G15">
        <v>34106.30069349666</v>
      </c>
      <c r="H15">
        <v>0.3633305207272046</v>
      </c>
      <c r="I15">
        <v>0.1487945541059791</v>
      </c>
      <c r="J15">
        <v>5.930498583712133</v>
      </c>
      <c r="K15">
        <v>2.932597491859282</v>
      </c>
      <c r="L15">
        <v>944.5131447759942</v>
      </c>
      <c r="M15">
        <v>476.2626627810171</v>
      </c>
      <c r="N15">
        <v>9679.945365350319</v>
      </c>
    </row>
    <row r="16" spans="1:15">
      <c r="A16">
        <v>14</v>
      </c>
      <c r="B16">
        <v>2.204958869985716</v>
      </c>
      <c r="C16">
        <v>102.3709561485948</v>
      </c>
      <c r="D16">
        <v>0.4053386160838123</v>
      </c>
      <c r="E16">
        <v>36.88087620463725</v>
      </c>
      <c r="F16">
        <v>319.9393120178448</v>
      </c>
      <c r="G16">
        <v>34106.30069349667</v>
      </c>
      <c r="H16">
        <v>0.3636232370059699</v>
      </c>
      <c r="I16">
        <v>0.1488662325163528</v>
      </c>
      <c r="J16">
        <v>5.992213775761231</v>
      </c>
      <c r="K16">
        <v>2.932597491859282</v>
      </c>
      <c r="L16">
        <v>944.5131447759942</v>
      </c>
      <c r="M16">
        <v>475.9526388575842</v>
      </c>
      <c r="N16">
        <v>7013.785758481547</v>
      </c>
    </row>
    <row r="17" spans="1:14">
      <c r="A17">
        <v>15</v>
      </c>
      <c r="B17">
        <v>2.407187150269338</v>
      </c>
      <c r="C17">
        <v>110.2357162877881</v>
      </c>
      <c r="D17">
        <v>0.4065174868058408</v>
      </c>
      <c r="E17">
        <v>37.70392414991233</v>
      </c>
      <c r="F17">
        <v>297.1132622324033</v>
      </c>
      <c r="G17">
        <v>34106.30069349665</v>
      </c>
      <c r="H17">
        <v>0.363719865946626</v>
      </c>
      <c r="I17">
        <v>0.1497357354113725</v>
      </c>
      <c r="J17">
        <v>6.281321651290387</v>
      </c>
      <c r="K17">
        <v>2.932597491859282</v>
      </c>
      <c r="L17">
        <v>944.5131447759942</v>
      </c>
      <c r="M17">
        <v>474.5701051166472</v>
      </c>
      <c r="N17">
        <v>6406.245198000971</v>
      </c>
    </row>
    <row r="18" spans="1:14">
      <c r="A18">
        <v>16</v>
      </c>
      <c r="B18">
        <v>2.571774676234219</v>
      </c>
      <c r="C18">
        <v>116.9343827489441</v>
      </c>
      <c r="D18">
        <v>0.4073902276965473</v>
      </c>
      <c r="E18">
        <v>38.40871488055113</v>
      </c>
      <c r="F18">
        <v>280.0929248594861</v>
      </c>
      <c r="G18">
        <v>34106.30069349667</v>
      </c>
      <c r="H18">
        <v>0.3638019142339052</v>
      </c>
      <c r="I18">
        <v>0.150249404620105</v>
      </c>
      <c r="J18">
        <v>6.509496952245307</v>
      </c>
      <c r="K18">
        <v>2.932597491859282</v>
      </c>
      <c r="L18">
        <v>944.5131447759942</v>
      </c>
      <c r="M18">
        <v>473.7434345015286</v>
      </c>
      <c r="N18">
        <v>5967.962124973781</v>
      </c>
    </row>
    <row r="19" spans="1:14">
      <c r="A19">
        <v>17</v>
      </c>
      <c r="B19">
        <v>2.6001747533653</v>
      </c>
      <c r="C19">
        <v>118.7421207127803</v>
      </c>
      <c r="D19">
        <v>0.4064045404926477</v>
      </c>
      <c r="E19">
        <v>38.62544824329801</v>
      </c>
      <c r="F19">
        <v>275.8287714939322</v>
      </c>
      <c r="G19">
        <v>34106.30069349667</v>
      </c>
      <c r="H19">
        <v>0.3637929965270387</v>
      </c>
      <c r="I19">
        <v>0.1503203445088567</v>
      </c>
      <c r="J19">
        <v>6.588281987401816</v>
      </c>
      <c r="K19">
        <v>2.932597491859282</v>
      </c>
      <c r="L19">
        <v>944.5131447759942</v>
      </c>
      <c r="M19">
        <v>473.6435510336795</v>
      </c>
      <c r="N19">
        <v>5980.329992537194</v>
      </c>
    </row>
    <row r="20" spans="1:14">
      <c r="A20">
        <v>18</v>
      </c>
      <c r="B20">
        <v>2.729206225374088</v>
      </c>
      <c r="C20">
        <v>123.8698304158271</v>
      </c>
      <c r="D20">
        <v>0.4075226746347719</v>
      </c>
      <c r="E20">
        <v>39.15627054944001</v>
      </c>
      <c r="F20">
        <v>264.410576577374</v>
      </c>
      <c r="G20">
        <v>34106.30069349667</v>
      </c>
      <c r="H20">
        <v>0.3638687330389295</v>
      </c>
      <c r="I20">
        <v>0.1506022245611411</v>
      </c>
      <c r="J20">
        <v>6.742875819736323</v>
      </c>
      <c r="K20">
        <v>2.932597491859282</v>
      </c>
      <c r="L20">
        <v>944.5131447759942</v>
      </c>
      <c r="M20">
        <v>473.1715220557822</v>
      </c>
      <c r="N20">
        <v>5635.824570157265</v>
      </c>
    </row>
    <row r="21" spans="1:14">
      <c r="A21">
        <v>19</v>
      </c>
      <c r="B21">
        <v>2.753391523165087</v>
      </c>
      <c r="C21">
        <v>125.6539111366344</v>
      </c>
      <c r="D21">
        <v>0.4066067712777852</v>
      </c>
      <c r="E21">
        <v>39.37330960181275</v>
      </c>
      <c r="F21">
        <v>260.6563773822827</v>
      </c>
      <c r="G21">
        <v>34106.30069349667</v>
      </c>
      <c r="H21">
        <v>0.3638600240504781</v>
      </c>
      <c r="I21">
        <v>0.1505397092163547</v>
      </c>
      <c r="J21">
        <v>6.812684085626175</v>
      </c>
      <c r="K21">
        <v>2.932597491859282</v>
      </c>
      <c r="L21">
        <v>944.5131447759942</v>
      </c>
      <c r="M21">
        <v>473.2705336315432</v>
      </c>
      <c r="N21">
        <v>5644.622741550525</v>
      </c>
    </row>
    <row r="22" spans="1:14">
      <c r="A22">
        <v>20</v>
      </c>
      <c r="B22">
        <v>2.862710763195562</v>
      </c>
      <c r="C22">
        <v>129.9224893542942</v>
      </c>
      <c r="D22">
        <v>0.4077437862879734</v>
      </c>
      <c r="E22">
        <v>39.81014509330574</v>
      </c>
      <c r="F22">
        <v>252.0925626007323</v>
      </c>
      <c r="G22">
        <v>34106.30069349667</v>
      </c>
      <c r="H22">
        <v>0.3639302977974944</v>
      </c>
      <c r="I22">
        <v>0.1507280029176536</v>
      </c>
      <c r="J22">
        <v>6.933554126450472</v>
      </c>
      <c r="K22">
        <v>2.932597491859282</v>
      </c>
      <c r="L22">
        <v>944.5131447759942</v>
      </c>
      <c r="M22">
        <v>472.9424044242292</v>
      </c>
      <c r="N22">
        <v>5366.900912799141</v>
      </c>
    </row>
    <row r="23" spans="1:14">
      <c r="A23">
        <v>21</v>
      </c>
      <c r="B23">
        <v>2.870053988383348</v>
      </c>
      <c r="C23">
        <v>129.9260736815494</v>
      </c>
      <c r="D23">
        <v>0.4077433010950389</v>
      </c>
      <c r="E23">
        <v>39.80098040863227</v>
      </c>
      <c r="F23">
        <v>252.0856080132706</v>
      </c>
      <c r="G23">
        <v>34106.30069349667</v>
      </c>
      <c r="H23">
        <v>0.3639302977974944</v>
      </c>
      <c r="I23">
        <v>0.1510845493962545</v>
      </c>
      <c r="J23">
        <v>6.943567134022423</v>
      </c>
      <c r="K23">
        <v>2.932597491859282</v>
      </c>
      <c r="L23">
        <v>944.5131447759942</v>
      </c>
      <c r="M23">
        <v>472.4140676111559</v>
      </c>
      <c r="N23">
        <v>5372.24511201092</v>
      </c>
    </row>
    <row r="24" spans="1:14">
      <c r="A24">
        <v>22</v>
      </c>
      <c r="B24">
        <v>2.885784758472568</v>
      </c>
      <c r="C24">
        <v>126.7263586478824</v>
      </c>
      <c r="D24">
        <v>0.4106837669809346</v>
      </c>
      <c r="E24">
        <v>39.32929298078731</v>
      </c>
      <c r="F24">
        <v>258.4505199253407</v>
      </c>
      <c r="G24">
        <v>34106.30069349667</v>
      </c>
      <c r="H24">
        <v>0.3639820509473483</v>
      </c>
      <c r="I24">
        <v>0.1533169198535699</v>
      </c>
      <c r="J24">
        <v>6.858990937646886</v>
      </c>
      <c r="K24">
        <v>2.932597491859282</v>
      </c>
      <c r="L24">
        <v>944.5131447759942</v>
      </c>
      <c r="M24">
        <v>469.1265472351755</v>
      </c>
      <c r="N24">
        <v>5288.721815115951</v>
      </c>
    </row>
    <row r="25" spans="1:14">
      <c r="A25">
        <v>23</v>
      </c>
      <c r="B25">
        <v>2.87006181579547</v>
      </c>
      <c r="C25">
        <v>129.9269737174436</v>
      </c>
      <c r="D25">
        <v>0.4077425992501998</v>
      </c>
      <c r="E25">
        <v>39.80101175276247</v>
      </c>
      <c r="F25">
        <v>252.0838617546675</v>
      </c>
      <c r="G25">
        <v>34106.30069349667</v>
      </c>
      <c r="H25">
        <v>0.3639302977974944</v>
      </c>
      <c r="I25">
        <v>0.1510872967515441</v>
      </c>
      <c r="J25">
        <v>6.94366335458506</v>
      </c>
      <c r="K25">
        <v>2.932597491859282</v>
      </c>
      <c r="L25">
        <v>944.5131447759942</v>
      </c>
      <c r="M25">
        <v>472.4100062132461</v>
      </c>
      <c r="N25">
        <v>5372.010476797102</v>
      </c>
    </row>
    <row r="26" spans="1:14">
      <c r="A26">
        <v>24</v>
      </c>
      <c r="B26">
        <v>2.885404110604642</v>
      </c>
      <c r="C26">
        <v>126.7004318142359</v>
      </c>
      <c r="D26">
        <v>0.4106762680066612</v>
      </c>
      <c r="E26">
        <v>39.32581023773382</v>
      </c>
      <c r="F26">
        <v>258.503406908755</v>
      </c>
      <c r="G26">
        <v>34106.30069349667</v>
      </c>
      <c r="H26">
        <v>0.3639816947816844</v>
      </c>
      <c r="I26">
        <v>0.1533470857648973</v>
      </c>
      <c r="J26">
        <v>6.859085806778343</v>
      </c>
      <c r="K26">
        <v>2.932597491859282</v>
      </c>
      <c r="L26">
        <v>944.5131447759942</v>
      </c>
      <c r="M26">
        <v>469.0834937403247</v>
      </c>
      <c r="N26">
        <v>5285.682572381802</v>
      </c>
    </row>
    <row r="27" spans="1:14">
      <c r="A27">
        <v>25</v>
      </c>
      <c r="B27">
        <v>2.858815164464044</v>
      </c>
      <c r="C27">
        <v>128.5079594490648</v>
      </c>
      <c r="D27">
        <v>0.4084511621478281</v>
      </c>
      <c r="E27">
        <v>39.61905305982475</v>
      </c>
      <c r="F27">
        <v>254.8674293888551</v>
      </c>
      <c r="G27">
        <v>34106.30069349667</v>
      </c>
      <c r="H27">
        <v>0.3639371341153065</v>
      </c>
      <c r="I27">
        <v>0.1515006574680985</v>
      </c>
      <c r="J27">
        <v>6.900452852093697</v>
      </c>
      <c r="K27">
        <v>2.932597491859282</v>
      </c>
      <c r="L27">
        <v>944.5131447759942</v>
      </c>
      <c r="M27">
        <v>471.7959375550134</v>
      </c>
      <c r="N27">
        <v>5371.124887265041</v>
      </c>
    </row>
    <row r="28" spans="1:14">
      <c r="A28">
        <v>26</v>
      </c>
      <c r="B28">
        <v>3.097040875417309</v>
      </c>
      <c r="C28">
        <v>136.5849579990463</v>
      </c>
      <c r="D28">
        <v>0.4148869342864943</v>
      </c>
      <c r="E28">
        <v>40.38252414375188</v>
      </c>
      <c r="F28">
        <v>239.7957561404316</v>
      </c>
      <c r="G28">
        <v>34106.30069349668</v>
      </c>
      <c r="H28">
        <v>0.3642039975205899</v>
      </c>
      <c r="I28">
        <v>0.150171303662088</v>
      </c>
      <c r="J28">
        <v>7.015238966486804</v>
      </c>
      <c r="K28">
        <v>2.932597491859282</v>
      </c>
      <c r="L28">
        <v>944.5131447759942</v>
      </c>
      <c r="M28">
        <v>473.5851769154448</v>
      </c>
      <c r="N28">
        <v>4599.340713671852</v>
      </c>
    </row>
    <row r="29" spans="1:14">
      <c r="A29">
        <v>27</v>
      </c>
      <c r="B29">
        <v>3.42424689935113</v>
      </c>
      <c r="C29">
        <v>149.227608545295</v>
      </c>
      <c r="D29">
        <v>0.4169437765363488</v>
      </c>
      <c r="E29">
        <v>41.69082638556464</v>
      </c>
      <c r="F29">
        <v>219.4801189945293</v>
      </c>
      <c r="G29">
        <v>34106.30069349668</v>
      </c>
      <c r="H29">
        <v>0.3644065520877245</v>
      </c>
      <c r="I29">
        <v>0.1503549391506702</v>
      </c>
      <c r="J29">
        <v>7.362600748285109</v>
      </c>
      <c r="K29">
        <v>2.932597491859282</v>
      </c>
      <c r="L29">
        <v>944.5131447759942</v>
      </c>
      <c r="M29">
        <v>473.1723916354833</v>
      </c>
      <c r="N29">
        <v>4121.323670559946</v>
      </c>
    </row>
    <row r="30" spans="1:14">
      <c r="A30">
        <v>28</v>
      </c>
      <c r="B30">
        <v>3.684821673214967</v>
      </c>
      <c r="C30">
        <v>156.6933869137579</v>
      </c>
      <c r="D30">
        <v>0.420295108365636</v>
      </c>
      <c r="E30">
        <v>42.39437816750151</v>
      </c>
      <c r="F30">
        <v>209.0228179113708</v>
      </c>
      <c r="G30">
        <v>34106.30069349668</v>
      </c>
      <c r="H30">
        <v>0.364604161429429</v>
      </c>
      <c r="I30">
        <v>0.1506381103490099</v>
      </c>
      <c r="J30">
        <v>7.548114000622341</v>
      </c>
      <c r="K30">
        <v>2.932597491859282</v>
      </c>
      <c r="L30">
        <v>944.5131447759942</v>
      </c>
      <c r="M30">
        <v>472.6156844254326</v>
      </c>
      <c r="N30">
        <v>3789.278839096979</v>
      </c>
    </row>
    <row r="31" spans="1:14">
      <c r="A31">
        <v>29</v>
      </c>
      <c r="B31">
        <v>3.917971837640561</v>
      </c>
      <c r="C31">
        <v>162.9841720067196</v>
      </c>
      <c r="D31">
        <v>0.4232212166986473</v>
      </c>
      <c r="E31">
        <v>42.98316536119524</v>
      </c>
      <c r="F31">
        <v>200.9550551905129</v>
      </c>
      <c r="G31">
        <v>34106.30069349666</v>
      </c>
      <c r="H31">
        <v>0.3647827053455788</v>
      </c>
      <c r="I31">
        <v>0.1506767883308897</v>
      </c>
      <c r="J31">
        <v>7.69988827568085</v>
      </c>
      <c r="K31">
        <v>2.932597491859282</v>
      </c>
      <c r="L31">
        <v>944.5131447759942</v>
      </c>
      <c r="M31">
        <v>472.4365021997672</v>
      </c>
      <c r="N31">
        <v>3542.441545200794</v>
      </c>
    </row>
    <row r="32" spans="1:14">
      <c r="A32">
        <v>30</v>
      </c>
      <c r="B32">
        <v>4.157815324214786</v>
      </c>
      <c r="C32">
        <v>175.2829288117074</v>
      </c>
      <c r="D32">
        <v>0.4216309707067995</v>
      </c>
      <c r="E32">
        <v>44.3373560359766</v>
      </c>
      <c r="F32">
        <v>186.855009228958</v>
      </c>
      <c r="G32">
        <v>34106.30069349666</v>
      </c>
      <c r="H32">
        <v>0.3648762836133794</v>
      </c>
      <c r="I32">
        <v>0.1508561157756648</v>
      </c>
      <c r="J32">
        <v>8.026639276646753</v>
      </c>
      <c r="K32">
        <v>2.932597491859282</v>
      </c>
      <c r="L32">
        <v>944.5131447759942</v>
      </c>
      <c r="M32">
        <v>472.1065520316132</v>
      </c>
      <c r="N32">
        <v>3363.660833820549</v>
      </c>
    </row>
    <row r="33" spans="1:14">
      <c r="A33">
        <v>31</v>
      </c>
      <c r="B33">
        <v>4.433733012792677</v>
      </c>
      <c r="C33">
        <v>184.1230681985763</v>
      </c>
      <c r="D33">
        <v>0.42306927537996</v>
      </c>
      <c r="E33">
        <v>45.21202632528849</v>
      </c>
      <c r="F33">
        <v>177.8837035534673</v>
      </c>
      <c r="G33">
        <v>34106.30069349667</v>
      </c>
      <c r="H33">
        <v>0.3650414288592752</v>
      </c>
      <c r="I33">
        <v>0.1515207873689863</v>
      </c>
      <c r="J33">
        <v>8.254293050011631</v>
      </c>
      <c r="K33">
        <v>2.932597491859282</v>
      </c>
      <c r="L33">
        <v>944.5131447759942</v>
      </c>
      <c r="M33">
        <v>471.0129155382741</v>
      </c>
      <c r="N33">
        <v>3172.372353583972</v>
      </c>
    </row>
    <row r="34" spans="1:14">
      <c r="A34">
        <v>32</v>
      </c>
      <c r="B34">
        <v>4.651119629771093</v>
      </c>
      <c r="C34">
        <v>191.2698687753414</v>
      </c>
      <c r="D34">
        <v>0.4238897247961661</v>
      </c>
      <c r="E34">
        <v>45.92579856966302</v>
      </c>
      <c r="F34">
        <v>171.2370771752882</v>
      </c>
      <c r="G34">
        <v>34106.30069349667</v>
      </c>
      <c r="H34">
        <v>0.3651647671835173</v>
      </c>
      <c r="I34">
        <v>0.1520639866768259</v>
      </c>
      <c r="J34">
        <v>8.435148869352359</v>
      </c>
      <c r="K34">
        <v>2.932597491859282</v>
      </c>
      <c r="L34">
        <v>944.5131447759942</v>
      </c>
      <c r="M34">
        <v>470.1334946024285</v>
      </c>
      <c r="N34">
        <v>3042.832272713199</v>
      </c>
    </row>
    <row r="35" spans="1:14">
      <c r="A35">
        <v>33</v>
      </c>
      <c r="B35">
        <v>4.83158701484845</v>
      </c>
      <c r="C35">
        <v>193.4570874883155</v>
      </c>
      <c r="D35">
        <v>0.4272040112116829</v>
      </c>
      <c r="E35">
        <v>46.05275194126641</v>
      </c>
      <c r="F35">
        <v>169.3010770813376</v>
      </c>
      <c r="G35">
        <v>34106.30069349666</v>
      </c>
      <c r="H35">
        <v>0.3653316876449188</v>
      </c>
      <c r="I35">
        <v>0.1518714039115255</v>
      </c>
      <c r="J35">
        <v>8.474734019815296</v>
      </c>
      <c r="K35">
        <v>2.932597491859282</v>
      </c>
      <c r="L35">
        <v>944.5131447759942</v>
      </c>
      <c r="M35">
        <v>470.3014820676027</v>
      </c>
      <c r="N35">
        <v>2919.257390251672</v>
      </c>
    </row>
    <row r="36" spans="1:14">
      <c r="A36">
        <v>34</v>
      </c>
      <c r="B36">
        <v>4.844823979381824</v>
      </c>
      <c r="C36">
        <v>192.2294414172039</v>
      </c>
      <c r="D36">
        <v>0.4280005173970081</v>
      </c>
      <c r="E36">
        <v>45.88725467911947</v>
      </c>
      <c r="F36">
        <v>170.3822944046652</v>
      </c>
      <c r="G36">
        <v>34106.30069349666</v>
      </c>
      <c r="H36">
        <v>0.3653483757365021</v>
      </c>
      <c r="I36">
        <v>0.1521271281711072</v>
      </c>
      <c r="J36">
        <v>8.452997356681669</v>
      </c>
      <c r="K36">
        <v>2.932597491859282</v>
      </c>
      <c r="L36">
        <v>944.5131447759942</v>
      </c>
      <c r="M36">
        <v>469.9166428838793</v>
      </c>
      <c r="N36">
        <v>2919.773478120838</v>
      </c>
    </row>
    <row r="37" spans="1:14">
      <c r="A37">
        <v>35</v>
      </c>
      <c r="B37">
        <v>5.014701617851215</v>
      </c>
      <c r="C37">
        <v>198.4138239858464</v>
      </c>
      <c r="D37">
        <v>0.4291012975282028</v>
      </c>
      <c r="E37">
        <v>46.52898254324957</v>
      </c>
      <c r="F37">
        <v>165.0716297022064</v>
      </c>
      <c r="G37">
        <v>34106.30069349665</v>
      </c>
      <c r="H37">
        <v>0.3654797198454188</v>
      </c>
      <c r="I37">
        <v>0.151363802224853</v>
      </c>
      <c r="J37">
        <v>8.573759483204158</v>
      </c>
      <c r="K37">
        <v>2.932597491859282</v>
      </c>
      <c r="L37">
        <v>944.5131447759942</v>
      </c>
      <c r="M37">
        <v>470.9461227508097</v>
      </c>
      <c r="N37">
        <v>2802.008429614434</v>
      </c>
    </row>
    <row r="38" spans="1:14">
      <c r="A38">
        <v>36</v>
      </c>
      <c r="B38">
        <v>5.110913273792939</v>
      </c>
      <c r="C38">
        <v>207.9987844931325</v>
      </c>
      <c r="D38">
        <v>0.4259893930937663</v>
      </c>
      <c r="E38">
        <v>47.64662956765118</v>
      </c>
      <c r="F38">
        <v>157.4648301941003</v>
      </c>
      <c r="G38">
        <v>34106.30069349667</v>
      </c>
      <c r="H38">
        <v>0.3654714786641334</v>
      </c>
      <c r="I38">
        <v>0.1515326227476751</v>
      </c>
      <c r="J38">
        <v>8.788396851847548</v>
      </c>
      <c r="K38">
        <v>2.932597491859282</v>
      </c>
      <c r="L38">
        <v>944.5131447759942</v>
      </c>
      <c r="M38">
        <v>470.7033413623914</v>
      </c>
      <c r="N38">
        <v>2755.504438484914</v>
      </c>
    </row>
    <row r="39" spans="1:14">
      <c r="A39">
        <v>37</v>
      </c>
      <c r="B39">
        <v>5.130287456722231</v>
      </c>
      <c r="C39">
        <v>206.8628784026508</v>
      </c>
      <c r="D39">
        <v>0.4268007374173737</v>
      </c>
      <c r="E39">
        <v>47.48568275915996</v>
      </c>
      <c r="F39">
        <v>158.3294863423436</v>
      </c>
      <c r="G39">
        <v>34106.30069349666</v>
      </c>
      <c r="H39">
        <v>0.3654929326261364</v>
      </c>
      <c r="I39">
        <v>0.1518235029570077</v>
      </c>
      <c r="J39">
        <v>8.771703482646604</v>
      </c>
      <c r="K39">
        <v>2.932597491859282</v>
      </c>
      <c r="L39">
        <v>944.5131447759942</v>
      </c>
      <c r="M39">
        <v>470.2621274661311</v>
      </c>
      <c r="N39">
        <v>2752.755400416401</v>
      </c>
    </row>
    <row r="40" spans="1:14">
      <c r="A40">
        <v>38</v>
      </c>
      <c r="B40">
        <v>5.223518683325976</v>
      </c>
      <c r="C40">
        <v>211.7854302616785</v>
      </c>
      <c r="D40">
        <v>0.4267120118254639</v>
      </c>
      <c r="E40">
        <v>48.0292193395384</v>
      </c>
      <c r="F40">
        <v>154.6494168192872</v>
      </c>
      <c r="G40">
        <v>34106.30069349667</v>
      </c>
      <c r="H40">
        <v>0.3655543724865779</v>
      </c>
      <c r="I40">
        <v>0.1513203598275826</v>
      </c>
      <c r="J40">
        <v>8.862841898801424</v>
      </c>
      <c r="K40">
        <v>2.932597491859282</v>
      </c>
      <c r="L40">
        <v>944.5131447759942</v>
      </c>
      <c r="M40">
        <v>470.9594788049046</v>
      </c>
      <c r="N40">
        <v>2690.257445992224</v>
      </c>
    </row>
    <row r="41" spans="1:14">
      <c r="A41">
        <v>39</v>
      </c>
      <c r="B41">
        <v>5.227940536987503</v>
      </c>
      <c r="C41">
        <v>211.7796560775893</v>
      </c>
      <c r="D41">
        <v>0.4267089802728883</v>
      </c>
      <c r="E41">
        <v>48.02435711671551</v>
      </c>
      <c r="F41">
        <v>154.6536333442289</v>
      </c>
      <c r="G41">
        <v>34106.30069349666</v>
      </c>
      <c r="H41">
        <v>0.3655541937140001</v>
      </c>
      <c r="I41">
        <v>0.151429979559555</v>
      </c>
      <c r="J41">
        <v>8.865979491946925</v>
      </c>
      <c r="K41">
        <v>2.932597491859282</v>
      </c>
      <c r="L41">
        <v>944.5131447759942</v>
      </c>
      <c r="M41">
        <v>470.7981685875636</v>
      </c>
      <c r="N41">
        <v>2690.951862597014</v>
      </c>
    </row>
    <row r="42" spans="1:14">
      <c r="A42">
        <v>40</v>
      </c>
      <c r="B42">
        <v>5.374712222699937</v>
      </c>
      <c r="C42">
        <v>212.1460908024019</v>
      </c>
      <c r="D42">
        <v>0.4295513667288086</v>
      </c>
      <c r="E42">
        <v>47.95724880611331</v>
      </c>
      <c r="F42">
        <v>154.3865039271304</v>
      </c>
      <c r="G42">
        <v>34106.30069349667</v>
      </c>
      <c r="H42">
        <v>0.3656898023106939</v>
      </c>
      <c r="I42">
        <v>0.1514266179349146</v>
      </c>
      <c r="J42">
        <v>8.877752451347648</v>
      </c>
      <c r="K42">
        <v>2.932597491859282</v>
      </c>
      <c r="L42">
        <v>944.5131447759942</v>
      </c>
      <c r="M42">
        <v>470.7111660906738</v>
      </c>
      <c r="N42">
        <v>2624.14169075758</v>
      </c>
    </row>
    <row r="43" spans="1:14">
      <c r="A43">
        <v>41</v>
      </c>
      <c r="B43">
        <v>5.393413343932689</v>
      </c>
      <c r="C43">
        <v>211.9391278079449</v>
      </c>
      <c r="D43">
        <v>0.429924164455855</v>
      </c>
      <c r="E43">
        <v>47.91597199677261</v>
      </c>
      <c r="F43">
        <v>154.537265579719</v>
      </c>
      <c r="G43">
        <v>34106.30069349667</v>
      </c>
      <c r="H43">
        <v>0.3657040909900574</v>
      </c>
      <c r="I43">
        <v>0.1515698143994361</v>
      </c>
      <c r="J43">
        <v>8.878069956007648</v>
      </c>
      <c r="K43">
        <v>2.932597491859282</v>
      </c>
      <c r="L43">
        <v>944.5131447759942</v>
      </c>
      <c r="M43">
        <v>470.4909457537874</v>
      </c>
      <c r="N43">
        <v>2619.908517504048</v>
      </c>
    </row>
    <row r="44" spans="1:14">
      <c r="A44">
        <v>42</v>
      </c>
      <c r="B44">
        <v>5.475458747012714</v>
      </c>
      <c r="C44">
        <v>213.5591576468226</v>
      </c>
      <c r="D44">
        <v>0.4304731168435382</v>
      </c>
      <c r="E44">
        <v>48.05022803943979</v>
      </c>
      <c r="F44">
        <v>153.3649675419465</v>
      </c>
      <c r="G44">
        <v>34106.30069349668</v>
      </c>
      <c r="H44">
        <v>0.3657521368868794</v>
      </c>
      <c r="I44">
        <v>0.1519710694677868</v>
      </c>
      <c r="J44">
        <v>8.925069572507514</v>
      </c>
      <c r="K44">
        <v>2.932597491859282</v>
      </c>
      <c r="L44">
        <v>944.5131447759942</v>
      </c>
      <c r="M44">
        <v>469.8705518656789</v>
      </c>
      <c r="N44">
        <v>2593.596509879327</v>
      </c>
    </row>
    <row r="45" spans="1:14">
      <c r="A45">
        <v>43</v>
      </c>
      <c r="B45">
        <v>5.553453480152052</v>
      </c>
      <c r="C45">
        <v>216.4067142021575</v>
      </c>
      <c r="D45">
        <v>0.4306115039163955</v>
      </c>
      <c r="E45">
        <v>48.3451662967778</v>
      </c>
      <c r="F45">
        <v>151.346936723019</v>
      </c>
      <c r="G45">
        <v>34106.30069349667</v>
      </c>
      <c r="H45">
        <v>0.3657986455366161</v>
      </c>
      <c r="I45">
        <v>0.15194577279673</v>
      </c>
      <c r="J45">
        <v>8.985684458866816</v>
      </c>
      <c r="K45">
        <v>2.932597491859282</v>
      </c>
      <c r="L45">
        <v>944.5131447759942</v>
      </c>
      <c r="M45">
        <v>469.8760107930908</v>
      </c>
      <c r="N45">
        <v>2559.231222485471</v>
      </c>
    </row>
    <row r="46" spans="1:14">
      <c r="A46">
        <v>44</v>
      </c>
      <c r="B46">
        <v>5.874118866337065</v>
      </c>
      <c r="C46">
        <v>229.4456000619913</v>
      </c>
      <c r="D46">
        <v>0.4305513815908216</v>
      </c>
      <c r="E46">
        <v>49.71594413926729</v>
      </c>
      <c r="F46">
        <v>142.7462251267462</v>
      </c>
      <c r="G46">
        <v>34106.30069349667</v>
      </c>
      <c r="H46">
        <v>0.3659795327334546</v>
      </c>
      <c r="I46">
        <v>0.1519719140967287</v>
      </c>
      <c r="J46">
        <v>9.254261448385604</v>
      </c>
      <c r="K46">
        <v>2.932597491859282</v>
      </c>
      <c r="L46">
        <v>944.5131447759942</v>
      </c>
      <c r="M46">
        <v>469.715337268252</v>
      </c>
      <c r="N46">
        <v>2426.60644481118</v>
      </c>
    </row>
    <row r="47" spans="1:14">
      <c r="A47">
        <v>45</v>
      </c>
      <c r="B47">
        <v>6.143665133008964</v>
      </c>
      <c r="C47">
        <v>240.386241804857</v>
      </c>
      <c r="D47">
        <v>0.4304570084368018</v>
      </c>
      <c r="E47">
        <v>50.863313629282</v>
      </c>
      <c r="F47">
        <v>136.2494501968149</v>
      </c>
      <c r="G47">
        <v>34106.30069349667</v>
      </c>
      <c r="H47">
        <v>0.3661287219644651</v>
      </c>
      <c r="I47">
        <v>0.1521013670846679</v>
      </c>
      <c r="J47">
        <v>9.471248582082401</v>
      </c>
      <c r="K47">
        <v>2.932597491859282</v>
      </c>
      <c r="L47">
        <v>944.5131447759942</v>
      </c>
      <c r="M47">
        <v>469.4254343826616</v>
      </c>
      <c r="N47">
        <v>2327.88596858442</v>
      </c>
    </row>
    <row r="48" spans="1:14">
      <c r="A48">
        <v>46</v>
      </c>
      <c r="B48">
        <v>6.301794770628542</v>
      </c>
      <c r="C48">
        <v>250.8619287357036</v>
      </c>
      <c r="D48">
        <v>0.4285552044864173</v>
      </c>
      <c r="E48">
        <v>52.03142346966656</v>
      </c>
      <c r="F48">
        <v>130.5598400118213</v>
      </c>
      <c r="G48">
        <v>34106.30069349668</v>
      </c>
      <c r="H48">
        <v>0.3661726654139373</v>
      </c>
      <c r="I48">
        <v>0.1524443110454191</v>
      </c>
      <c r="J48">
        <v>9.666936731676508</v>
      </c>
      <c r="K48">
        <v>2.932597491859282</v>
      </c>
      <c r="L48">
        <v>944.5131447759942</v>
      </c>
      <c r="M48">
        <v>468.8966245114304</v>
      </c>
      <c r="N48">
        <v>2275.374975016275</v>
      </c>
    </row>
    <row r="49" spans="1:14">
      <c r="A49">
        <v>47</v>
      </c>
      <c r="B49">
        <v>6.515818727853018</v>
      </c>
      <c r="C49">
        <v>256.1345929402634</v>
      </c>
      <c r="D49">
        <v>0.4298088147088046</v>
      </c>
      <c r="E49">
        <v>52.51944802280993</v>
      </c>
      <c r="F49">
        <v>127.8721976005367</v>
      </c>
      <c r="G49">
        <v>34106.30069349665</v>
      </c>
      <c r="H49">
        <v>0.3663139146881719</v>
      </c>
      <c r="I49">
        <v>0.1526819902152203</v>
      </c>
      <c r="J49">
        <v>9.77490402079391</v>
      </c>
      <c r="K49">
        <v>2.932597491859282</v>
      </c>
      <c r="L49">
        <v>944.5131447759942</v>
      </c>
      <c r="M49">
        <v>468.4565864699659</v>
      </c>
      <c r="N49">
        <v>2212.822539301244</v>
      </c>
    </row>
    <row r="50" spans="1:14">
      <c r="A50">
        <v>48</v>
      </c>
      <c r="B50">
        <v>6.758539189255181</v>
      </c>
      <c r="C50">
        <v>267.8193050840812</v>
      </c>
      <c r="D50">
        <v>0.4289792647587246</v>
      </c>
      <c r="E50">
        <v>53.77579341190289</v>
      </c>
      <c r="F50">
        <v>122.2932501841412</v>
      </c>
      <c r="G50">
        <v>34106.30069349667</v>
      </c>
      <c r="H50">
        <v>0.3664283653874492</v>
      </c>
      <c r="I50">
        <v>0.1528797421046599</v>
      </c>
      <c r="J50">
        <v>9.97982072862016</v>
      </c>
      <c r="K50">
        <v>2.932597491859282</v>
      </c>
      <c r="L50">
        <v>944.5131447759942</v>
      </c>
      <c r="M50">
        <v>468.0934149610842</v>
      </c>
      <c r="N50">
        <v>2139.936495832926</v>
      </c>
    </row>
    <row r="51" spans="1:14">
      <c r="A51">
        <v>49</v>
      </c>
      <c r="B51">
        <v>7.075438934790304</v>
      </c>
      <c r="C51">
        <v>275.7625699333614</v>
      </c>
      <c r="D51">
        <v>0.4309603450809242</v>
      </c>
      <c r="E51">
        <v>54.52262566009344</v>
      </c>
      <c r="F51">
        <v>118.7706268066224</v>
      </c>
      <c r="G51">
        <v>34106.30069349667</v>
      </c>
      <c r="H51">
        <v>0.3666555659242412</v>
      </c>
      <c r="I51">
        <v>0.1527290856284484</v>
      </c>
      <c r="J51">
        <v>10.12434337334071</v>
      </c>
      <c r="K51">
        <v>2.932597491859282</v>
      </c>
      <c r="L51">
        <v>944.5131447759942</v>
      </c>
      <c r="M51">
        <v>468.1578670654758</v>
      </c>
      <c r="N51">
        <v>2051.840142803033</v>
      </c>
    </row>
    <row r="52" spans="1:14">
      <c r="A52">
        <v>50</v>
      </c>
      <c r="B52">
        <v>7.215626479457829</v>
      </c>
      <c r="C52">
        <v>281.4834340213678</v>
      </c>
      <c r="D52">
        <v>0.4307451707726357</v>
      </c>
      <c r="E52">
        <v>55.11813878099782</v>
      </c>
      <c r="F52">
        <v>116.3567347920876</v>
      </c>
      <c r="G52">
        <v>34106.30069349666</v>
      </c>
      <c r="H52">
        <v>0.3667235277625608</v>
      </c>
      <c r="I52">
        <v>0.1530163114357385</v>
      </c>
      <c r="J52">
        <v>10.22483139106672</v>
      </c>
      <c r="K52">
        <v>2.932597491859282</v>
      </c>
      <c r="L52">
        <v>944.5131447759942</v>
      </c>
      <c r="M52">
        <v>467.6973164929901</v>
      </c>
      <c r="N52">
        <v>2019.137112420414</v>
      </c>
    </row>
    <row r="53" spans="1:14">
      <c r="A53">
        <v>51</v>
      </c>
      <c r="B53">
        <v>7.358042921828275</v>
      </c>
      <c r="C53">
        <v>283.9263544150511</v>
      </c>
      <c r="D53">
        <v>0.4318551019133585</v>
      </c>
      <c r="E53">
        <v>55.31631939327774</v>
      </c>
      <c r="F53">
        <v>115.355594052787</v>
      </c>
      <c r="G53">
        <v>34106.30069349666</v>
      </c>
      <c r="H53">
        <v>0.3668259712338968</v>
      </c>
      <c r="I53">
        <v>0.1530708459475733</v>
      </c>
      <c r="J53">
        <v>10.27541186718095</v>
      </c>
      <c r="K53">
        <v>2.932597491859282</v>
      </c>
      <c r="L53">
        <v>944.5131447759942</v>
      </c>
      <c r="M53">
        <v>467.5497217911646</v>
      </c>
      <c r="N53">
        <v>1988.002080630377</v>
      </c>
    </row>
    <row r="54" spans="1:14">
      <c r="A54">
        <v>52</v>
      </c>
      <c r="B54">
        <v>7.358252534455478</v>
      </c>
      <c r="C54">
        <v>283.7861083715718</v>
      </c>
      <c r="D54">
        <v>0.4318394777877989</v>
      </c>
      <c r="E54">
        <v>55.29952100869352</v>
      </c>
      <c r="F54">
        <v>115.4126023600363</v>
      </c>
      <c r="G54">
        <v>34106.30069349667</v>
      </c>
      <c r="H54">
        <v>0.3668229641182209</v>
      </c>
      <c r="I54">
        <v>0.1531292040915446</v>
      </c>
      <c r="J54">
        <v>10.27475047769725</v>
      </c>
      <c r="K54">
        <v>2.932597491859282</v>
      </c>
      <c r="L54">
        <v>944.5131447759942</v>
      </c>
      <c r="M54">
        <v>467.4677318709331</v>
      </c>
      <c r="N54">
        <v>1989.791692333254</v>
      </c>
    </row>
    <row r="55" spans="1:14">
      <c r="A55">
        <v>53</v>
      </c>
      <c r="B55">
        <v>7.450622299177892</v>
      </c>
      <c r="C55">
        <v>289.3718670989905</v>
      </c>
      <c r="D55">
        <v>0.4311838107598535</v>
      </c>
      <c r="E55">
        <v>55.91325534508483</v>
      </c>
      <c r="F55">
        <v>113.1847874817291</v>
      </c>
      <c r="G55">
        <v>34106.30069349667</v>
      </c>
      <c r="H55">
        <v>0.3668620084576558</v>
      </c>
      <c r="I55">
        <v>0.1531965461549866</v>
      </c>
      <c r="J55">
        <v>10.3607009691672</v>
      </c>
      <c r="K55">
        <v>2.932597491859282</v>
      </c>
      <c r="L55">
        <v>944.5131447759942</v>
      </c>
      <c r="M55">
        <v>467.3445639502753</v>
      </c>
      <c r="N55">
        <v>1964.846174855365</v>
      </c>
    </row>
    <row r="56" spans="1:14">
      <c r="A56">
        <v>54</v>
      </c>
      <c r="B56">
        <v>7.418727522306241</v>
      </c>
      <c r="C56">
        <v>289.5143444054995</v>
      </c>
      <c r="D56">
        <v>0.4306078077061462</v>
      </c>
      <c r="E56">
        <v>55.95083982708391</v>
      </c>
      <c r="F56">
        <v>113.1290863948233</v>
      </c>
      <c r="G56">
        <v>34106.30069349667</v>
      </c>
      <c r="H56">
        <v>0.3668279551069522</v>
      </c>
      <c r="I56">
        <v>0.1533223839240399</v>
      </c>
      <c r="J56">
        <v>10.3612845384536</v>
      </c>
      <c r="K56">
        <v>2.932597491859282</v>
      </c>
      <c r="L56">
        <v>944.5131447759942</v>
      </c>
      <c r="M56">
        <v>467.1867139895643</v>
      </c>
      <c r="N56">
        <v>1973.244406417462</v>
      </c>
    </row>
    <row r="57" spans="1:14">
      <c r="A57">
        <v>55</v>
      </c>
      <c r="B57">
        <v>7.397995533407807</v>
      </c>
      <c r="C57">
        <v>292.4255322166262</v>
      </c>
      <c r="D57">
        <v>0.42932110279786</v>
      </c>
      <c r="E57">
        <v>56.3216442243203</v>
      </c>
      <c r="F57">
        <v>112.0028508882994</v>
      </c>
      <c r="G57">
        <v>34106.30069349666</v>
      </c>
      <c r="H57">
        <v>0.366787603289311</v>
      </c>
      <c r="I57">
        <v>0.1533184461141998</v>
      </c>
      <c r="J57">
        <v>10.3965113101819</v>
      </c>
      <c r="K57">
        <v>2.932597491859282</v>
      </c>
      <c r="L57">
        <v>944.5131447759942</v>
      </c>
      <c r="M57">
        <v>467.2195507582319</v>
      </c>
      <c r="N57">
        <v>1974.432459629636</v>
      </c>
    </row>
    <row r="58" spans="1:14">
      <c r="A58">
        <v>56</v>
      </c>
      <c r="B58">
        <v>7.36701227985892</v>
      </c>
      <c r="C58">
        <v>292.3878929361334</v>
      </c>
      <c r="D58">
        <v>0.4289627119829298</v>
      </c>
      <c r="E58">
        <v>56.34159956275602</v>
      </c>
      <c r="F58">
        <v>112.0172690869404</v>
      </c>
      <c r="G58">
        <v>34106.30069349667</v>
      </c>
      <c r="H58">
        <v>0.3667644407573204</v>
      </c>
      <c r="I58">
        <v>0.153211702535924</v>
      </c>
      <c r="J58">
        <v>10.39031617473324</v>
      </c>
      <c r="K58">
        <v>2.932597491859282</v>
      </c>
      <c r="L58">
        <v>944.5131447759942</v>
      </c>
      <c r="M58">
        <v>467.3885005172238</v>
      </c>
      <c r="N58">
        <v>1979.628210440852</v>
      </c>
    </row>
    <row r="59" spans="1:14">
      <c r="A59">
        <v>57</v>
      </c>
      <c r="B59">
        <v>7.69153627533418</v>
      </c>
      <c r="C59">
        <v>305.2302845238258</v>
      </c>
      <c r="D59">
        <v>0.4289978178662425</v>
      </c>
      <c r="E59">
        <v>57.67438120435209</v>
      </c>
      <c r="F59">
        <v>107.3042058453862</v>
      </c>
      <c r="G59">
        <v>34106.30069349666</v>
      </c>
      <c r="H59">
        <v>0.366942789688405</v>
      </c>
      <c r="I59">
        <v>0.1534739086568696</v>
      </c>
      <c r="J59">
        <v>10.59351131970127</v>
      </c>
      <c r="K59">
        <v>2.932597491859282</v>
      </c>
      <c r="L59">
        <v>944.5131447759942</v>
      </c>
      <c r="M59">
        <v>466.8920894362765</v>
      </c>
      <c r="N59">
        <v>1905.537036230553</v>
      </c>
    </row>
    <row r="60" spans="1:14">
      <c r="A60">
        <v>58</v>
      </c>
      <c r="B60">
        <v>7.967258857120921</v>
      </c>
      <c r="C60">
        <v>316.8012961449867</v>
      </c>
      <c r="D60">
        <v>0.4287854077943963</v>
      </c>
      <c r="E60">
        <v>58.88705404950641</v>
      </c>
      <c r="F60">
        <v>103.3849724712014</v>
      </c>
      <c r="G60">
        <v>34106.30069349667</v>
      </c>
      <c r="H60">
        <v>0.3670868413567283</v>
      </c>
      <c r="I60">
        <v>0.1537184254396378</v>
      </c>
      <c r="J60">
        <v>10.76737628685335</v>
      </c>
      <c r="K60">
        <v>2.932597491859282</v>
      </c>
      <c r="L60">
        <v>944.5131447759942</v>
      </c>
      <c r="M60">
        <v>466.445405678922</v>
      </c>
      <c r="N60">
        <v>1847.658608004014</v>
      </c>
    </row>
    <row r="61" spans="1:14">
      <c r="A61">
        <v>59</v>
      </c>
      <c r="B61">
        <v>8.285916750615028</v>
      </c>
      <c r="C61">
        <v>325.7988503196344</v>
      </c>
      <c r="D61">
        <v>0.4300281807733675</v>
      </c>
      <c r="E61">
        <v>59.75317726665935</v>
      </c>
      <c r="F61">
        <v>100.5298000550266</v>
      </c>
      <c r="G61">
        <v>34106.30069349667</v>
      </c>
      <c r="H61">
        <v>0.367297146763389</v>
      </c>
      <c r="I61">
        <v>0.1538517579420248</v>
      </c>
      <c r="J61">
        <v>10.91029417215976</v>
      </c>
      <c r="K61">
        <v>2.932597491859282</v>
      </c>
      <c r="L61">
        <v>944.5131447759942</v>
      </c>
      <c r="M61">
        <v>466.1137783575641</v>
      </c>
      <c r="N61">
        <v>1785.79711724652</v>
      </c>
    </row>
    <row r="62" spans="1:14">
      <c r="A62">
        <v>60</v>
      </c>
      <c r="B62">
        <v>8.393034298668358</v>
      </c>
      <c r="C62">
        <v>332.9436233022904</v>
      </c>
      <c r="D62">
        <v>0.4291038554234955</v>
      </c>
      <c r="E62">
        <v>60.54561825835911</v>
      </c>
      <c r="F62">
        <v>98.37249008086071</v>
      </c>
      <c r="G62">
        <v>34106.30069349667</v>
      </c>
      <c r="H62">
        <v>0.3673303609664626</v>
      </c>
      <c r="I62">
        <v>0.1540087495207617</v>
      </c>
      <c r="J62">
        <v>11.00338511559097</v>
      </c>
      <c r="K62">
        <v>2.932597491859282</v>
      </c>
      <c r="L62">
        <v>944.5131447759942</v>
      </c>
      <c r="M62">
        <v>465.8678822181285</v>
      </c>
      <c r="N62">
        <v>1764.580211017674</v>
      </c>
    </row>
    <row r="63" spans="1:14">
      <c r="A63">
        <v>61</v>
      </c>
      <c r="B63">
        <v>8.723860352283086</v>
      </c>
      <c r="C63">
        <v>344.2873000220274</v>
      </c>
      <c r="D63">
        <v>0.4297050904238484</v>
      </c>
      <c r="E63">
        <v>61.68899439773202</v>
      </c>
      <c r="F63">
        <v>95.13128505958511</v>
      </c>
      <c r="G63">
        <v>34106.30069349667</v>
      </c>
      <c r="H63">
        <v>0.3675306166506131</v>
      </c>
      <c r="I63">
        <v>0.1541720411427377</v>
      </c>
      <c r="J63">
        <v>11.16597758566286</v>
      </c>
      <c r="K63">
        <v>2.932597491859282</v>
      </c>
      <c r="L63">
        <v>944.5131447759942</v>
      </c>
      <c r="M63">
        <v>465.5013606547124</v>
      </c>
      <c r="N63">
        <v>1706.12052729914</v>
      </c>
    </row>
    <row r="64" spans="1:14">
      <c r="A64">
        <v>62</v>
      </c>
      <c r="B64">
        <v>8.929106827891975</v>
      </c>
      <c r="C64">
        <v>356.6711240378602</v>
      </c>
      <c r="D64">
        <v>0.4283918949633634</v>
      </c>
      <c r="E64">
        <v>63.04734420681584</v>
      </c>
      <c r="F64">
        <v>91.82827280773574</v>
      </c>
      <c r="G64">
        <v>34106.30069349667</v>
      </c>
      <c r="H64">
        <v>0.3676009685449971</v>
      </c>
      <c r="I64">
        <v>0.1544874566429268</v>
      </c>
      <c r="J64">
        <v>11.31801750627714</v>
      </c>
      <c r="K64">
        <v>2.932597491859282</v>
      </c>
      <c r="L64">
        <v>944.5131447759942</v>
      </c>
      <c r="M64">
        <v>465.0072796439355</v>
      </c>
      <c r="N64">
        <v>1671.771434494671</v>
      </c>
    </row>
    <row r="65" spans="1:14">
      <c r="A65">
        <v>63</v>
      </c>
      <c r="B65">
        <v>9.074549860196521</v>
      </c>
      <c r="C65">
        <v>362.2036672419378</v>
      </c>
      <c r="D65">
        <v>0.4285277854621339</v>
      </c>
      <c r="E65">
        <v>63.61647005199423</v>
      </c>
      <c r="F65">
        <v>90.42562580934063</v>
      </c>
      <c r="G65">
        <v>34106.30069349668</v>
      </c>
      <c r="H65">
        <v>0.3676864468251482</v>
      </c>
      <c r="I65">
        <v>0.1545291618239037</v>
      </c>
      <c r="J65">
        <v>11.38970883303917</v>
      </c>
      <c r="K65">
        <v>2.932597491859282</v>
      </c>
      <c r="L65">
        <v>944.5131447759942</v>
      </c>
      <c r="M65">
        <v>464.8910051890248</v>
      </c>
      <c r="N65">
        <v>1647.790735036367</v>
      </c>
    </row>
    <row r="66" spans="1:14">
      <c r="A66">
        <v>64</v>
      </c>
      <c r="B66">
        <v>9.098315118797094</v>
      </c>
      <c r="C66">
        <v>366.1394528360152</v>
      </c>
      <c r="D66">
        <v>0.4276701171412724</v>
      </c>
      <c r="E66">
        <v>64.0798289573128</v>
      </c>
      <c r="F66">
        <v>89.45360306598648</v>
      </c>
      <c r="G66">
        <v>34106.30069349667</v>
      </c>
      <c r="H66">
        <v>0.3676723027463487</v>
      </c>
      <c r="I66">
        <v>0.1545880794651854</v>
      </c>
      <c r="J66">
        <v>11.42959400349569</v>
      </c>
      <c r="K66">
        <v>2.932597491859282</v>
      </c>
      <c r="L66">
        <v>944.5131447759942</v>
      </c>
      <c r="M66">
        <v>464.8172609177096</v>
      </c>
      <c r="N66">
        <v>1643.246201089862</v>
      </c>
    </row>
    <row r="67" spans="1:14">
      <c r="A67">
        <v>65</v>
      </c>
      <c r="B67">
        <v>9.09912047355669</v>
      </c>
      <c r="C67">
        <v>365.9272321030418</v>
      </c>
      <c r="D67">
        <v>0.4277139880769567</v>
      </c>
      <c r="E67">
        <v>64.05285312947359</v>
      </c>
      <c r="F67">
        <v>89.50548198491984</v>
      </c>
      <c r="G67">
        <v>34106.30069349668</v>
      </c>
      <c r="H67">
        <v>0.3676729612536505</v>
      </c>
      <c r="I67">
        <v>0.1546168040366272</v>
      </c>
      <c r="J67">
        <v>11.4282700528549</v>
      </c>
      <c r="K67">
        <v>2.932597491859282</v>
      </c>
      <c r="L67">
        <v>944.5131447759942</v>
      </c>
      <c r="M67">
        <v>464.7762657671063</v>
      </c>
      <c r="N67">
        <v>1643.492860484793</v>
      </c>
    </row>
    <row r="68" spans="1:14">
      <c r="A68">
        <v>66</v>
      </c>
      <c r="B68">
        <v>9.259517533280334</v>
      </c>
      <c r="C68">
        <v>371.0021038290213</v>
      </c>
      <c r="D68">
        <v>0.4281584330173671</v>
      </c>
      <c r="E68">
        <v>64.55341970443938</v>
      </c>
      <c r="F68">
        <v>88.28115243218294</v>
      </c>
      <c r="G68">
        <v>34106.30069349667</v>
      </c>
      <c r="H68">
        <v>0.3677765231224868</v>
      </c>
      <c r="I68">
        <v>0.1546699937532489</v>
      </c>
      <c r="J68">
        <v>11.49611843533148</v>
      </c>
      <c r="K68">
        <v>2.932597491859282</v>
      </c>
      <c r="L68">
        <v>944.5131447759942</v>
      </c>
      <c r="M68">
        <v>464.6317923728941</v>
      </c>
      <c r="N68">
        <v>1618.366271567453</v>
      </c>
    </row>
    <row r="69" spans="1:14">
      <c r="A69">
        <v>67</v>
      </c>
      <c r="B69">
        <v>9.521921862293828</v>
      </c>
      <c r="C69">
        <v>380.4727041330087</v>
      </c>
      <c r="D69">
        <v>0.4283230666769628</v>
      </c>
      <c r="E69">
        <v>65.51089519137906</v>
      </c>
      <c r="F69">
        <v>86.08368727902359</v>
      </c>
      <c r="G69">
        <v>34106.30069349667</v>
      </c>
      <c r="H69">
        <v>0.3679178340359944</v>
      </c>
      <c r="I69">
        <v>0.155040552967299</v>
      </c>
      <c r="J69">
        <v>11.61966067502948</v>
      </c>
      <c r="K69">
        <v>2.932597491859282</v>
      </c>
      <c r="L69">
        <v>944.5131447759942</v>
      </c>
      <c r="M69">
        <v>464.0156793602103</v>
      </c>
      <c r="N69">
        <v>1582.565045017514</v>
      </c>
    </row>
    <row r="70" spans="1:14">
      <c r="A70">
        <v>68</v>
      </c>
      <c r="B70">
        <v>9.726908425831542</v>
      </c>
      <c r="C70">
        <v>390.2698534658998</v>
      </c>
      <c r="D70">
        <v>0.427881071853957</v>
      </c>
      <c r="E70">
        <v>66.55282269971768</v>
      </c>
      <c r="F70">
        <v>83.92268321501847</v>
      </c>
      <c r="G70">
        <v>34106.30069349667</v>
      </c>
      <c r="H70">
        <v>0.3680132070735548</v>
      </c>
      <c r="I70">
        <v>0.1552521928314564</v>
      </c>
      <c r="J70">
        <v>11.73195485736573</v>
      </c>
      <c r="K70">
        <v>2.932597491859282</v>
      </c>
      <c r="L70">
        <v>944.5131447759942</v>
      </c>
      <c r="M70">
        <v>463.6551288705609</v>
      </c>
      <c r="N70">
        <v>1554.040937301777</v>
      </c>
    </row>
    <row r="71" spans="1:14">
      <c r="A71">
        <v>69</v>
      </c>
      <c r="B71">
        <v>9.768866962978482</v>
      </c>
      <c r="C71">
        <v>393.8468877035649</v>
      </c>
      <c r="D71">
        <v>0.4272074373325134</v>
      </c>
      <c r="E71">
        <v>66.95473851125988</v>
      </c>
      <c r="F71">
        <v>83.1604725170307</v>
      </c>
      <c r="G71">
        <v>34106.30069349667</v>
      </c>
      <c r="H71">
        <v>0.3680041433938725</v>
      </c>
      <c r="I71">
        <v>0.1555253061163938</v>
      </c>
      <c r="J71">
        <v>11.77030581738561</v>
      </c>
      <c r="K71">
        <v>2.932597491859282</v>
      </c>
      <c r="L71">
        <v>944.5131447759942</v>
      </c>
      <c r="M71">
        <v>463.2795033320363</v>
      </c>
      <c r="N71">
        <v>1550.907634400277</v>
      </c>
    </row>
    <row r="72" spans="1:14">
      <c r="A72">
        <v>70</v>
      </c>
      <c r="B72">
        <v>9.796130369476396</v>
      </c>
      <c r="C72">
        <v>393.1053000991687</v>
      </c>
      <c r="D72">
        <v>0.4276666945537931</v>
      </c>
      <c r="E72">
        <v>66.84195387915042</v>
      </c>
      <c r="F72">
        <v>83.31735357556336</v>
      </c>
      <c r="G72">
        <v>34106.30069349667</v>
      </c>
      <c r="H72">
        <v>0.3680332189670311</v>
      </c>
      <c r="I72">
        <v>0.1555788740393295</v>
      </c>
      <c r="J72">
        <v>11.76918335123648</v>
      </c>
      <c r="K72">
        <v>2.932597491859282</v>
      </c>
      <c r="L72">
        <v>944.5131447759942</v>
      </c>
      <c r="M72">
        <v>463.1853374676168</v>
      </c>
      <c r="N72">
        <v>1548.054371688221</v>
      </c>
    </row>
    <row r="73" spans="1:14">
      <c r="A73">
        <v>71</v>
      </c>
      <c r="B73">
        <v>10.1069630300476</v>
      </c>
      <c r="C73">
        <v>404.8960983180077</v>
      </c>
      <c r="D73">
        <v>0.4280236540724616</v>
      </c>
      <c r="E73">
        <v>68.05044931400907</v>
      </c>
      <c r="F73">
        <v>80.89110617970537</v>
      </c>
      <c r="G73">
        <v>34106.30069349667</v>
      </c>
      <c r="H73">
        <v>0.3682220982005791</v>
      </c>
      <c r="I73">
        <v>0.1556083120908614</v>
      </c>
      <c r="J73">
        <v>11.90469577163584</v>
      </c>
      <c r="K73">
        <v>2.932597491859282</v>
      </c>
      <c r="L73">
        <v>944.5131447759942</v>
      </c>
      <c r="M73">
        <v>463.0179721222819</v>
      </c>
      <c r="N73">
        <v>1504.709826882459</v>
      </c>
    </row>
    <row r="74" spans="1:14">
      <c r="A74">
        <v>72</v>
      </c>
      <c r="B74">
        <v>10.28293290693267</v>
      </c>
      <c r="C74">
        <v>415.7401490529076</v>
      </c>
      <c r="D74">
        <v>0.4270483839979164</v>
      </c>
      <c r="E74">
        <v>69.2416109392686</v>
      </c>
      <c r="F74">
        <v>78.78116500271486</v>
      </c>
      <c r="G74">
        <v>34106.30069349667</v>
      </c>
      <c r="H74">
        <v>0.368280686974949</v>
      </c>
      <c r="I74">
        <v>0.1558090128635341</v>
      </c>
      <c r="J74">
        <v>12.01192090927219</v>
      </c>
      <c r="K74">
        <v>2.932597491859282</v>
      </c>
      <c r="L74">
        <v>944.5131447759942</v>
      </c>
      <c r="M74">
        <v>462.6994717103509</v>
      </c>
      <c r="N74">
        <v>1482.607297718205</v>
      </c>
    </row>
    <row r="75" spans="1:14">
      <c r="A75">
        <v>73</v>
      </c>
      <c r="B75">
        <v>10.48595477236698</v>
      </c>
      <c r="C75">
        <v>421.1730332225274</v>
      </c>
      <c r="D75">
        <v>0.4277646065031313</v>
      </c>
      <c r="E75">
        <v>69.75140799420335</v>
      </c>
      <c r="F75">
        <v>77.76493435534265</v>
      </c>
      <c r="G75">
        <v>34106.30069349668</v>
      </c>
      <c r="H75">
        <v>0.3684173547510637</v>
      </c>
      <c r="I75">
        <v>0.1559144595088704</v>
      </c>
      <c r="J75">
        <v>12.08105200118288</v>
      </c>
      <c r="K75">
        <v>2.932597491859282</v>
      </c>
      <c r="L75">
        <v>944.5131447759942</v>
      </c>
      <c r="M75">
        <v>462.4616963743055</v>
      </c>
      <c r="N75">
        <v>1458.418671384994</v>
      </c>
    </row>
    <row r="76" spans="1:14">
      <c r="A76">
        <v>74</v>
      </c>
      <c r="B76">
        <v>10.74969697982934</v>
      </c>
      <c r="C76">
        <v>433.9377700438519</v>
      </c>
      <c r="D76">
        <v>0.4272258481709917</v>
      </c>
      <c r="E76">
        <v>71.10748800319901</v>
      </c>
      <c r="F76">
        <v>75.47739685688241</v>
      </c>
      <c r="G76">
        <v>34106.30069349667</v>
      </c>
      <c r="H76">
        <v>0.3685379450463908</v>
      </c>
      <c r="I76">
        <v>0.1561894946486183</v>
      </c>
      <c r="J76">
        <v>12.20942479545176</v>
      </c>
      <c r="K76">
        <v>2.932597491859282</v>
      </c>
      <c r="L76">
        <v>944.5131447759942</v>
      </c>
      <c r="M76">
        <v>462.000075148318</v>
      </c>
      <c r="N76">
        <v>1428.163244866006</v>
      </c>
    </row>
    <row r="77" spans="1:14">
      <c r="A77">
        <v>75</v>
      </c>
      <c r="B77">
        <v>11.10310313319264</v>
      </c>
      <c r="C77">
        <v>444.855308403491</v>
      </c>
      <c r="D77">
        <v>0.4280616844106501</v>
      </c>
      <c r="E77">
        <v>72.17125723283456</v>
      </c>
      <c r="F77">
        <v>73.62504765500816</v>
      </c>
      <c r="G77">
        <v>34106.30069349666</v>
      </c>
      <c r="H77">
        <v>0.3687627575572898</v>
      </c>
      <c r="I77">
        <v>0.1563891706974154</v>
      </c>
      <c r="J77">
        <v>12.3344514128584</v>
      </c>
      <c r="K77">
        <v>2.932597491859282</v>
      </c>
      <c r="L77">
        <v>944.5131447759942</v>
      </c>
      <c r="M77">
        <v>461.574282914738</v>
      </c>
      <c r="N77">
        <v>1389.756706484587</v>
      </c>
    </row>
    <row r="78" spans="1:14">
      <c r="A78">
        <v>76</v>
      </c>
      <c r="B78">
        <v>11.31217282000033</v>
      </c>
      <c r="C78">
        <v>452.5149193638707</v>
      </c>
      <c r="D78">
        <v>0.4281200261267177</v>
      </c>
      <c r="E78">
        <v>72.94353051442175</v>
      </c>
      <c r="F78">
        <v>72.37881422082761</v>
      </c>
      <c r="G78">
        <v>34106.30069349667</v>
      </c>
      <c r="H78">
        <v>0.3688713937128398</v>
      </c>
      <c r="I78">
        <v>0.1566953846576057</v>
      </c>
      <c r="J78">
        <v>12.41637123611266</v>
      </c>
      <c r="K78">
        <v>2.932597491859282</v>
      </c>
      <c r="L78">
        <v>944.5131447759942</v>
      </c>
      <c r="M78">
        <v>461.0802246332099</v>
      </c>
      <c r="N78">
        <v>1369.948205418469</v>
      </c>
    </row>
    <row r="79" spans="1:14">
      <c r="A79">
        <v>77</v>
      </c>
      <c r="B79">
        <v>11.49485710440163</v>
      </c>
      <c r="C79">
        <v>460.2228705969477</v>
      </c>
      <c r="D79">
        <v>0.4280452620881343</v>
      </c>
      <c r="E79">
        <v>73.74302363732784</v>
      </c>
      <c r="F79">
        <v>71.16659204334555</v>
      </c>
      <c r="G79">
        <v>34106.30069349666</v>
      </c>
      <c r="H79">
        <v>0.3689677813178464</v>
      </c>
      <c r="I79">
        <v>0.1568429789134462</v>
      </c>
      <c r="J79">
        <v>12.49124330638081</v>
      </c>
      <c r="K79">
        <v>2.932597491859282</v>
      </c>
      <c r="L79">
        <v>944.5131447759942</v>
      </c>
      <c r="M79">
        <v>460.8133772863977</v>
      </c>
      <c r="N79">
        <v>1351.482650582891</v>
      </c>
    </row>
    <row r="80" spans="1:14">
      <c r="A80">
        <v>78</v>
      </c>
      <c r="B80">
        <v>11.65120457243821</v>
      </c>
      <c r="C80">
        <v>463.5942973758317</v>
      </c>
      <c r="D80">
        <v>0.4287276894423839</v>
      </c>
      <c r="E80">
        <v>74.03795560149035</v>
      </c>
      <c r="F80">
        <v>70.64904263530714</v>
      </c>
      <c r="G80">
        <v>34106.30069349668</v>
      </c>
      <c r="H80">
        <v>0.3690809169349155</v>
      </c>
      <c r="I80">
        <v>0.156878040944008</v>
      </c>
      <c r="J80">
        <v>12.53467138503931</v>
      </c>
      <c r="K80">
        <v>2.932597491859282</v>
      </c>
      <c r="L80">
        <v>944.5131447759942</v>
      </c>
      <c r="M80">
        <v>460.6899876228509</v>
      </c>
      <c r="N80">
        <v>1336.526910798533</v>
      </c>
    </row>
    <row r="81" spans="1:14">
      <c r="A81">
        <v>79</v>
      </c>
      <c r="B81">
        <v>11.64762873059608</v>
      </c>
      <c r="C81">
        <v>463.5718136284631</v>
      </c>
      <c r="D81">
        <v>0.4286744284818869</v>
      </c>
      <c r="E81">
        <v>74.03793349381093</v>
      </c>
      <c r="F81">
        <v>70.65246919227143</v>
      </c>
      <c r="G81">
        <v>34106.30069349665</v>
      </c>
      <c r="H81">
        <v>0.3690752671525806</v>
      </c>
      <c r="I81">
        <v>0.1569027276171134</v>
      </c>
      <c r="J81">
        <v>12.53417677577611</v>
      </c>
      <c r="K81">
        <v>2.932597491859282</v>
      </c>
      <c r="L81">
        <v>944.5131447759942</v>
      </c>
      <c r="M81">
        <v>460.6599032910079</v>
      </c>
      <c r="N81">
        <v>1337.291320697984</v>
      </c>
    </row>
    <row r="82" spans="1:14">
      <c r="A82">
        <v>80</v>
      </c>
      <c r="B82">
        <v>11.79049587442615</v>
      </c>
      <c r="C82">
        <v>470.6997791929945</v>
      </c>
      <c r="D82">
        <v>0.428394529927239</v>
      </c>
      <c r="E82">
        <v>74.79521841851653</v>
      </c>
      <c r="F82">
        <v>69.5825550140344</v>
      </c>
      <c r="G82">
        <v>34106.30069349666</v>
      </c>
      <c r="H82">
        <v>0.3691436583817175</v>
      </c>
      <c r="I82">
        <v>0.1570165005492644</v>
      </c>
      <c r="J82">
        <v>12.5975305639055</v>
      </c>
      <c r="K82">
        <v>2.932597491859282</v>
      </c>
      <c r="L82">
        <v>944.5131447759942</v>
      </c>
      <c r="M82">
        <v>460.4585652451341</v>
      </c>
      <c r="N82">
        <v>1323.030070537983</v>
      </c>
    </row>
    <row r="83" spans="1:14">
      <c r="A83">
        <v>81</v>
      </c>
      <c r="B83">
        <v>12.01830066755798</v>
      </c>
      <c r="C83">
        <v>480.489901243883</v>
      </c>
      <c r="D83">
        <v>0.4283144918440949</v>
      </c>
      <c r="E83">
        <v>75.81507802246635</v>
      </c>
      <c r="F83">
        <v>68.16479013607021</v>
      </c>
      <c r="G83">
        <v>34106.30069349666</v>
      </c>
      <c r="H83">
        <v>0.3692675512999531</v>
      </c>
      <c r="I83">
        <v>0.157120522865127</v>
      </c>
      <c r="J83">
        <v>12.68641775724598</v>
      </c>
      <c r="K83">
        <v>2.932597491859282</v>
      </c>
      <c r="L83">
        <v>944.5131447759942</v>
      </c>
      <c r="M83">
        <v>460.2338980852127</v>
      </c>
      <c r="N83">
        <v>1301.173786989606</v>
      </c>
    </row>
    <row r="84" spans="1:14">
      <c r="A84">
        <v>82</v>
      </c>
      <c r="B84">
        <v>12.25794359110763</v>
      </c>
      <c r="C84">
        <v>487.5683659080187</v>
      </c>
      <c r="D84">
        <v>0.4289512585541307</v>
      </c>
      <c r="E84">
        <v>76.49785644014094</v>
      </c>
      <c r="F84">
        <v>67.17518110469298</v>
      </c>
      <c r="G84">
        <v>34106.30069349665</v>
      </c>
      <c r="H84">
        <v>0.3694295387731006</v>
      </c>
      <c r="I84">
        <v>0.1571499038796861</v>
      </c>
      <c r="J84">
        <v>12.76052265927624</v>
      </c>
      <c r="K84">
        <v>2.932597491859282</v>
      </c>
      <c r="L84">
        <v>944.5131447759942</v>
      </c>
      <c r="M84">
        <v>460.0861135749789</v>
      </c>
      <c r="N84">
        <v>1279.272386923154</v>
      </c>
    </row>
    <row r="85" spans="1:14">
      <c r="A85">
        <v>83</v>
      </c>
      <c r="B85">
        <v>12.42343392266906</v>
      </c>
      <c r="C85">
        <v>498.0553838031614</v>
      </c>
      <c r="D85">
        <v>0.4280624064189371</v>
      </c>
      <c r="E85">
        <v>77.64207547712178</v>
      </c>
      <c r="F85">
        <v>65.76074538275573</v>
      </c>
      <c r="G85">
        <v>34106.30069349666</v>
      </c>
      <c r="H85">
        <v>0.3694771804786061</v>
      </c>
      <c r="I85">
        <v>0.1574468915270318</v>
      </c>
      <c r="J85">
        <v>12.84171405975027</v>
      </c>
      <c r="K85">
        <v>2.932597491859282</v>
      </c>
      <c r="L85">
        <v>944.5131447759942</v>
      </c>
      <c r="M85">
        <v>459.6494356877483</v>
      </c>
      <c r="N85">
        <v>1265.540598288109</v>
      </c>
    </row>
    <row r="86" spans="1:14">
      <c r="A86">
        <v>84</v>
      </c>
      <c r="B86">
        <v>12.69692725726843</v>
      </c>
      <c r="C86">
        <v>509.5655354570201</v>
      </c>
      <c r="D86">
        <v>0.4279589503139455</v>
      </c>
      <c r="E86">
        <v>78.83145095621489</v>
      </c>
      <c r="F86">
        <v>64.27533065283795</v>
      </c>
      <c r="G86">
        <v>34106.30069349667</v>
      </c>
      <c r="H86">
        <v>0.369620271992333</v>
      </c>
      <c r="I86">
        <v>0.1576841109701913</v>
      </c>
      <c r="J86">
        <v>12.94140317966066</v>
      </c>
      <c r="K86">
        <v>2.932597491859282</v>
      </c>
      <c r="L86">
        <v>944.5131447759942</v>
      </c>
      <c r="M86">
        <v>459.2320321662938</v>
      </c>
      <c r="N86">
        <v>1242.954444930043</v>
      </c>
    </row>
    <row r="87" spans="1:14">
      <c r="A87">
        <v>85</v>
      </c>
      <c r="B87">
        <v>12.99832278038243</v>
      </c>
      <c r="C87">
        <v>517.0699301595644</v>
      </c>
      <c r="D87">
        <v>0.4289386632253447</v>
      </c>
      <c r="E87">
        <v>79.51824465188159</v>
      </c>
      <c r="F87">
        <v>63.34248303838357</v>
      </c>
      <c r="G87">
        <v>34106.30069349668</v>
      </c>
      <c r="H87">
        <v>0.3698293449363976</v>
      </c>
      <c r="I87">
        <v>0.1577844900767791</v>
      </c>
      <c r="J87">
        <v>13.02332457039734</v>
      </c>
      <c r="K87">
        <v>2.932597491859282</v>
      </c>
      <c r="L87">
        <v>944.5131447759942</v>
      </c>
      <c r="M87">
        <v>458.9572544658594</v>
      </c>
      <c r="N87">
        <v>1219.328534223806</v>
      </c>
    </row>
    <row r="88" spans="1:14">
      <c r="A88">
        <v>86</v>
      </c>
      <c r="B88">
        <v>13.08462263998099</v>
      </c>
      <c r="C88">
        <v>522.9602464934941</v>
      </c>
      <c r="D88">
        <v>0.428439894483814</v>
      </c>
      <c r="E88">
        <v>80.16415586764296</v>
      </c>
      <c r="F88">
        <v>62.62903060108192</v>
      </c>
      <c r="G88">
        <v>34106.30069349668</v>
      </c>
      <c r="H88">
        <v>0.3698536757677135</v>
      </c>
      <c r="I88">
        <v>0.1579208587730613</v>
      </c>
      <c r="J88">
        <v>13.06443568069646</v>
      </c>
      <c r="K88">
        <v>2.932597491859282</v>
      </c>
      <c r="L88">
        <v>944.5131447759942</v>
      </c>
      <c r="M88">
        <v>458.7564513320903</v>
      </c>
      <c r="N88">
        <v>1212.392067043395</v>
      </c>
    </row>
    <row r="89" spans="1:14">
      <c r="A89">
        <v>87</v>
      </c>
      <c r="B89">
        <v>13.43096615844378</v>
      </c>
      <c r="C89">
        <v>533.0272688878317</v>
      </c>
      <c r="D89">
        <v>0.4292133187689084</v>
      </c>
      <c r="E89">
        <v>81.12709991161549</v>
      </c>
      <c r="F89">
        <v>61.44618707618635</v>
      </c>
      <c r="G89">
        <v>34106.30069349667</v>
      </c>
      <c r="H89">
        <v>0.370077734791133</v>
      </c>
      <c r="I89">
        <v>0.1580862029034165</v>
      </c>
      <c r="J89">
        <v>13.16286811401508</v>
      </c>
      <c r="K89">
        <v>2.932597491859282</v>
      </c>
      <c r="L89">
        <v>944.5131447759942</v>
      </c>
      <c r="M89">
        <v>458.3845813375744</v>
      </c>
      <c r="N89">
        <v>1187.129405262472</v>
      </c>
    </row>
    <row r="90" spans="1:14">
      <c r="A90">
        <v>88</v>
      </c>
      <c r="B90">
        <v>13.69843884262376</v>
      </c>
      <c r="C90">
        <v>545.7628495033014</v>
      </c>
      <c r="D90">
        <v>0.4287925812530108</v>
      </c>
      <c r="E90">
        <v>82.4645212702309</v>
      </c>
      <c r="F90">
        <v>60.01231727406586</v>
      </c>
      <c r="G90">
        <v>34106.30069349665</v>
      </c>
      <c r="H90">
        <v>0.3702022442881732</v>
      </c>
      <c r="I90">
        <v>0.1583758438143939</v>
      </c>
      <c r="J90">
        <v>13.25910900973578</v>
      </c>
      <c r="K90">
        <v>2.932597491859282</v>
      </c>
      <c r="L90">
        <v>944.5131447759942</v>
      </c>
      <c r="M90">
        <v>457.9118276349198</v>
      </c>
      <c r="N90">
        <v>1168.157736357608</v>
      </c>
    </row>
    <row r="91" spans="1:14">
      <c r="A91">
        <v>89</v>
      </c>
      <c r="B91">
        <v>13.89244328517038</v>
      </c>
      <c r="C91">
        <v>553.5293655227364</v>
      </c>
      <c r="D91">
        <v>0.4288317455635527</v>
      </c>
      <c r="E91">
        <v>83.2586069400555</v>
      </c>
      <c r="F91">
        <v>59.17029036004245</v>
      </c>
      <c r="G91">
        <v>34106.30069349667</v>
      </c>
      <c r="H91">
        <v>0.3703120666752337</v>
      </c>
      <c r="I91">
        <v>0.158484614983099</v>
      </c>
      <c r="J91">
        <v>13.32067876653231</v>
      </c>
      <c r="K91">
        <v>2.932597491859282</v>
      </c>
      <c r="L91">
        <v>944.5131447759942</v>
      </c>
      <c r="M91">
        <v>457.6929818672839</v>
      </c>
      <c r="N91">
        <v>1154.499480360864</v>
      </c>
    </row>
    <row r="92" spans="1:14">
      <c r="A92">
        <v>90</v>
      </c>
      <c r="B92">
        <v>14.12535232541135</v>
      </c>
      <c r="C92">
        <v>562.0883902458476</v>
      </c>
      <c r="D92">
        <v>0.4289760394346228</v>
      </c>
      <c r="E92">
        <v>84.11917974690724</v>
      </c>
      <c r="F92">
        <v>58.2692933160655</v>
      </c>
      <c r="G92">
        <v>34106.30069349667</v>
      </c>
      <c r="H92">
        <v>0.3704452777353677</v>
      </c>
      <c r="I92">
        <v>0.1586509962155355</v>
      </c>
      <c r="J92">
        <v>13.39052467638814</v>
      </c>
      <c r="K92">
        <v>2.932597491859282</v>
      </c>
      <c r="L92">
        <v>944.5131447759942</v>
      </c>
      <c r="M92">
        <v>457.3816659817382</v>
      </c>
      <c r="N92">
        <v>1139.173271988901</v>
      </c>
    </row>
    <row r="93" spans="1:14">
      <c r="A93">
        <v>91</v>
      </c>
      <c r="B93">
        <v>14.20743207458836</v>
      </c>
      <c r="C93">
        <v>567.988082437703</v>
      </c>
      <c r="D93">
        <v>0.4284796224367232</v>
      </c>
      <c r="E93">
        <v>84.76717894619297</v>
      </c>
      <c r="F93">
        <v>57.6640501684869</v>
      </c>
      <c r="G93">
        <v>34106.30069349666</v>
      </c>
      <c r="H93">
        <v>0.3704651355694178</v>
      </c>
      <c r="I93">
        <v>0.1587927168377371</v>
      </c>
      <c r="J93">
        <v>13.42627149071422</v>
      </c>
      <c r="K93">
        <v>2.932597491859282</v>
      </c>
      <c r="L93">
        <v>944.5131447759942</v>
      </c>
      <c r="M93">
        <v>457.1787188598897</v>
      </c>
      <c r="N93">
        <v>1133.588373356686</v>
      </c>
    </row>
    <row r="94" spans="1:14">
      <c r="A94">
        <v>92</v>
      </c>
      <c r="B94">
        <v>14.32246286294684</v>
      </c>
      <c r="C94">
        <v>571.0771073556224</v>
      </c>
      <c r="D94">
        <v>0.4287310109631466</v>
      </c>
      <c r="E94">
        <v>85.05476009012568</v>
      </c>
      <c r="F94">
        <v>57.3521383696347</v>
      </c>
      <c r="G94">
        <v>34106.30069349668</v>
      </c>
      <c r="H94">
        <v>0.370537536093928</v>
      </c>
      <c r="I94">
        <v>0.1588866797200352</v>
      </c>
      <c r="J94">
        <v>13.45580281459228</v>
      </c>
      <c r="K94">
        <v>2.932597491859282</v>
      </c>
      <c r="L94">
        <v>944.5131447759942</v>
      </c>
      <c r="M94">
        <v>457.0052376855567</v>
      </c>
      <c r="N94">
        <v>1126.615667458069</v>
      </c>
    </row>
    <row r="95" spans="1:14">
      <c r="A95">
        <v>93</v>
      </c>
      <c r="B95">
        <v>14.33069425701345</v>
      </c>
      <c r="C95">
        <v>571.0183397708315</v>
      </c>
      <c r="D95">
        <v>0.4288089471484118</v>
      </c>
      <c r="E95">
        <v>85.04179080216653</v>
      </c>
      <c r="F95">
        <v>57.35804088873054</v>
      </c>
      <c r="G95">
        <v>34106.30069349667</v>
      </c>
      <c r="H95">
        <v>0.3705462547867822</v>
      </c>
      <c r="I95">
        <v>0.1588787114200941</v>
      </c>
      <c r="J95">
        <v>13.4568093109528</v>
      </c>
      <c r="K95">
        <v>2.932597491859282</v>
      </c>
      <c r="L95">
        <v>944.5131447759942</v>
      </c>
      <c r="M95">
        <v>457.0101336689285</v>
      </c>
      <c r="N95">
        <v>1126.097675364613</v>
      </c>
    </row>
    <row r="96" spans="1:14">
      <c r="A96">
        <v>94</v>
      </c>
      <c r="B96">
        <v>14.64193311053181</v>
      </c>
      <c r="C96">
        <v>582.2313085548658</v>
      </c>
      <c r="D96">
        <v>0.4290323137879251</v>
      </c>
      <c r="E96">
        <v>86.16327693135011</v>
      </c>
      <c r="F96">
        <v>56.25340444519224</v>
      </c>
      <c r="G96">
        <v>34106.30069349666</v>
      </c>
      <c r="H96">
        <v>0.3707258124708358</v>
      </c>
      <c r="I96">
        <v>0.1591000879200017</v>
      </c>
      <c r="J96">
        <v>13.54577344752428</v>
      </c>
      <c r="K96">
        <v>2.932597491859282</v>
      </c>
      <c r="L96">
        <v>944.5131447759942</v>
      </c>
      <c r="M96">
        <v>456.5961245211146</v>
      </c>
      <c r="N96">
        <v>1106.948024106383</v>
      </c>
    </row>
    <row r="97" spans="1:14">
      <c r="A97">
        <v>95</v>
      </c>
      <c r="B97">
        <v>14.84881685215013</v>
      </c>
      <c r="C97">
        <v>592.5589515253998</v>
      </c>
      <c r="D97">
        <v>0.4286306731191405</v>
      </c>
      <c r="E97">
        <v>87.25075455249309</v>
      </c>
      <c r="F97">
        <v>55.2729702192111</v>
      </c>
      <c r="G97">
        <v>34106.30069349667</v>
      </c>
      <c r="H97">
        <v>0.3708151713150901</v>
      </c>
      <c r="I97">
        <v>0.1593604014774315</v>
      </c>
      <c r="J97">
        <v>13.61427144459073</v>
      </c>
      <c r="K97">
        <v>2.932597491859282</v>
      </c>
      <c r="L97">
        <v>944.5131447759942</v>
      </c>
      <c r="M97">
        <v>456.1907444422985</v>
      </c>
      <c r="N97">
        <v>1094.672412284322</v>
      </c>
    </row>
    <row r="98" spans="1:14">
      <c r="A98">
        <v>96</v>
      </c>
      <c r="B98">
        <v>15.16443127138947</v>
      </c>
      <c r="C98">
        <v>600.8849223456475</v>
      </c>
      <c r="D98">
        <v>0.429416942801819</v>
      </c>
      <c r="E98">
        <v>88.02414291127083</v>
      </c>
      <c r="F98">
        <v>54.50709788645711</v>
      </c>
      <c r="G98">
        <v>34106.30069349668</v>
      </c>
      <c r="H98">
        <v>0.3710284956608276</v>
      </c>
      <c r="I98">
        <v>0.1594650901907449</v>
      </c>
      <c r="J98">
        <v>13.69008568616146</v>
      </c>
      <c r="K98">
        <v>2.932597491859282</v>
      </c>
      <c r="L98">
        <v>944.5131447759942</v>
      </c>
      <c r="M98">
        <v>455.9111883280322</v>
      </c>
      <c r="N98">
        <v>1076.568984770409</v>
      </c>
    </row>
    <row r="99" spans="1:14">
      <c r="A99">
        <v>97</v>
      </c>
      <c r="B99">
        <v>15.47166507815501</v>
      </c>
      <c r="C99">
        <v>611.8852275499183</v>
      </c>
      <c r="D99">
        <v>0.4296320083478654</v>
      </c>
      <c r="E99">
        <v>89.12158432975048</v>
      </c>
      <c r="F99">
        <v>53.52718419422602</v>
      </c>
      <c r="G99">
        <v>34106.30069349667</v>
      </c>
      <c r="H99">
        <v>0.37120671684336</v>
      </c>
      <c r="I99">
        <v>0.1596707325554395</v>
      </c>
      <c r="J99">
        <v>13.77251638444267</v>
      </c>
      <c r="K99">
        <v>2.932597491859282</v>
      </c>
      <c r="L99">
        <v>944.5131447759942</v>
      </c>
      <c r="M99">
        <v>455.5213576870101</v>
      </c>
      <c r="N99">
        <v>1059.630095529403</v>
      </c>
    </row>
    <row r="100" spans="1:14">
      <c r="A100">
        <v>98</v>
      </c>
      <c r="B100">
        <v>15.62609305927932</v>
      </c>
      <c r="C100">
        <v>622.0753280961135</v>
      </c>
      <c r="D100">
        <v>0.4289240824723644</v>
      </c>
      <c r="E100">
        <v>90.22677091914491</v>
      </c>
      <c r="F100">
        <v>52.65036531995362</v>
      </c>
      <c r="G100">
        <v>34106.30069349667</v>
      </c>
      <c r="H100">
        <v>0.3712521539442314</v>
      </c>
      <c r="I100">
        <v>0.159924655903925</v>
      </c>
      <c r="J100">
        <v>13.82829764213324</v>
      </c>
      <c r="K100">
        <v>2.932597491859282</v>
      </c>
      <c r="L100">
        <v>944.5131447759942</v>
      </c>
      <c r="M100">
        <v>455.1559123977884</v>
      </c>
      <c r="N100">
        <v>1051.013057920288</v>
      </c>
    </row>
    <row r="101" spans="1:14">
      <c r="A101">
        <v>99</v>
      </c>
      <c r="B101">
        <v>15.79740515210689</v>
      </c>
      <c r="C101">
        <v>626.1282435764194</v>
      </c>
      <c r="D101">
        <v>0.4293988127576633</v>
      </c>
      <c r="E101">
        <v>90.59070248572979</v>
      </c>
      <c r="F101">
        <v>52.30956056815047</v>
      </c>
      <c r="G101">
        <v>34106.30069349667</v>
      </c>
      <c r="H101">
        <v>0.3713702818357106</v>
      </c>
      <c r="I101">
        <v>0.1599800792495749</v>
      </c>
      <c r="J101">
        <v>13.86611561025346</v>
      </c>
      <c r="K101">
        <v>2.932597491859282</v>
      </c>
      <c r="L101">
        <v>944.5131447759942</v>
      </c>
      <c r="M101">
        <v>455.0051508986036</v>
      </c>
      <c r="N101">
        <v>1042.287855136008</v>
      </c>
    </row>
    <row r="102" spans="1:14">
      <c r="A102">
        <v>100</v>
      </c>
      <c r="B102">
        <v>16.01101267274143</v>
      </c>
      <c r="C102">
        <v>638.0491947196487</v>
      </c>
      <c r="D102">
        <v>0.4288170708694619</v>
      </c>
      <c r="E102">
        <v>91.8597907339707</v>
      </c>
      <c r="F102">
        <v>51.33223825348051</v>
      </c>
      <c r="G102">
        <v>34106.30069349667</v>
      </c>
      <c r="H102">
        <v>0.3714535319221547</v>
      </c>
      <c r="I102">
        <v>0.1602603218432186</v>
      </c>
      <c r="J102">
        <v>13.93378887886926</v>
      </c>
      <c r="K102">
        <v>2.932597491859282</v>
      </c>
      <c r="L102">
        <v>944.5131447759942</v>
      </c>
      <c r="M102">
        <v>454.5815983304684</v>
      </c>
      <c r="N102">
        <v>1031.002040564493</v>
      </c>
    </row>
    <row r="103" spans="1:14">
      <c r="A103">
        <v>101</v>
      </c>
      <c r="B103">
        <v>16.35999983967715</v>
      </c>
      <c r="C103">
        <v>649.2608975138736</v>
      </c>
      <c r="D103">
        <v>0.4292683386982997</v>
      </c>
      <c r="E103">
        <v>92.9504558262532</v>
      </c>
      <c r="F103">
        <v>50.44581216303808</v>
      </c>
      <c r="G103">
        <v>34106.30069349667</v>
      </c>
      <c r="H103">
        <v>0.3716674304583412</v>
      </c>
      <c r="I103">
        <v>0.1604618543004924</v>
      </c>
      <c r="J103">
        <v>14.01741483410554</v>
      </c>
      <c r="K103">
        <v>2.932597491859282</v>
      </c>
      <c r="L103">
        <v>944.5131447759942</v>
      </c>
      <c r="M103">
        <v>454.1767057193564</v>
      </c>
      <c r="N103">
        <v>1013.84849138307</v>
      </c>
    </row>
    <row r="104" spans="1:14">
      <c r="A104">
        <v>102</v>
      </c>
      <c r="B104">
        <v>16.59808477839331</v>
      </c>
      <c r="C104">
        <v>658.1364095938159</v>
      </c>
      <c r="D104">
        <v>0.4293457349265889</v>
      </c>
      <c r="E104">
        <v>93.83923827468421</v>
      </c>
      <c r="F104">
        <v>49.76550879627575</v>
      </c>
      <c r="G104">
        <v>34106.30069349668</v>
      </c>
      <c r="H104">
        <v>0.3717989401293486</v>
      </c>
      <c r="I104">
        <v>0.1606613709059616</v>
      </c>
      <c r="J104">
        <v>14.07697541301339</v>
      </c>
      <c r="K104">
        <v>2.932597491859282</v>
      </c>
      <c r="L104">
        <v>944.5131447759942</v>
      </c>
      <c r="M104">
        <v>453.8292845514578</v>
      </c>
      <c r="N104">
        <v>1002.609160113835</v>
      </c>
    </row>
    <row r="105" spans="1:14">
      <c r="A105">
        <v>103</v>
      </c>
      <c r="B105">
        <v>16.83839441127917</v>
      </c>
      <c r="C105">
        <v>667.6775416413809</v>
      </c>
      <c r="D105">
        <v>0.4293444068675878</v>
      </c>
      <c r="E105">
        <v>94.80500852506717</v>
      </c>
      <c r="F105">
        <v>49.05435818654841</v>
      </c>
      <c r="G105">
        <v>34106.30069349665</v>
      </c>
      <c r="H105">
        <v>0.371928652124571</v>
      </c>
      <c r="I105">
        <v>0.1608604400515033</v>
      </c>
      <c r="J105">
        <v>14.13761584992865</v>
      </c>
      <c r="K105">
        <v>2.932597491859282</v>
      </c>
      <c r="L105">
        <v>944.5131447759942</v>
      </c>
      <c r="M105">
        <v>453.4843336719326</v>
      </c>
      <c r="N105">
        <v>991.3909016689424</v>
      </c>
    </row>
    <row r="106" spans="1:14">
      <c r="A106">
        <v>104</v>
      </c>
      <c r="B106">
        <v>17.03404756304356</v>
      </c>
      <c r="C106">
        <v>672.4185465646631</v>
      </c>
      <c r="D106">
        <v>0.4298251472191074</v>
      </c>
      <c r="E106">
        <v>95.23350330892154</v>
      </c>
      <c r="F106">
        <v>48.70849182866901</v>
      </c>
      <c r="G106">
        <v>34106.30069349667</v>
      </c>
      <c r="H106">
        <v>0.3720619189869521</v>
      </c>
      <c r="I106">
        <v>0.1609239993000535</v>
      </c>
      <c r="J106">
        <v>14.17817301550707</v>
      </c>
      <c r="K106">
        <v>2.932597491859282</v>
      </c>
      <c r="L106">
        <v>944.5131447759942</v>
      </c>
      <c r="M106">
        <v>453.3141869774185</v>
      </c>
      <c r="N106">
        <v>982.8108190131024</v>
      </c>
    </row>
    <row r="107" spans="1:14">
      <c r="A107">
        <v>105</v>
      </c>
      <c r="B107">
        <v>17.10149427955626</v>
      </c>
      <c r="C107">
        <v>676.2377659490237</v>
      </c>
      <c r="D107">
        <v>0.4296588280188096</v>
      </c>
      <c r="E107">
        <v>95.63981990113629</v>
      </c>
      <c r="F107">
        <v>48.43339862101008</v>
      </c>
      <c r="G107">
        <v>34106.30069349667</v>
      </c>
      <c r="H107">
        <v>0.3720901952238228</v>
      </c>
      <c r="I107">
        <v>0.1609935931144355</v>
      </c>
      <c r="J107">
        <v>14.19769461414323</v>
      </c>
      <c r="K107">
        <v>2.932597491859282</v>
      </c>
      <c r="L107">
        <v>944.5131447759942</v>
      </c>
      <c r="M107">
        <v>453.205027354557</v>
      </c>
      <c r="N107">
        <v>979.6225920201116</v>
      </c>
    </row>
    <row r="108" spans="1:14">
      <c r="A108">
        <v>106</v>
      </c>
      <c r="B108">
        <v>17.11050349283619</v>
      </c>
      <c r="C108">
        <v>676.0939773059399</v>
      </c>
      <c r="D108">
        <v>0.4297233821676317</v>
      </c>
      <c r="E108">
        <v>95.61652371203216</v>
      </c>
      <c r="F108">
        <v>48.44369921959758</v>
      </c>
      <c r="G108">
        <v>34106.30069349668</v>
      </c>
      <c r="H108">
        <v>0.3720975216220045</v>
      </c>
      <c r="I108">
        <v>0.1610027295134103</v>
      </c>
      <c r="J108">
        <v>14.19864039254262</v>
      </c>
      <c r="K108">
        <v>2.932597491859282</v>
      </c>
      <c r="L108">
        <v>944.5131447759942</v>
      </c>
      <c r="M108">
        <v>453.1883366042192</v>
      </c>
      <c r="N108">
        <v>979.4181705154073</v>
      </c>
    </row>
    <row r="109" spans="1:14">
      <c r="A109">
        <v>107</v>
      </c>
      <c r="B109">
        <v>17.39506117949222</v>
      </c>
      <c r="C109">
        <v>688.1370447094756</v>
      </c>
      <c r="D109">
        <v>0.4296173890245522</v>
      </c>
      <c r="E109">
        <v>96.8473464545515</v>
      </c>
      <c r="F109">
        <v>47.59588737824476</v>
      </c>
      <c r="G109">
        <v>34106.30069349667</v>
      </c>
      <c r="H109">
        <v>0.3722466752189601</v>
      </c>
      <c r="I109">
        <v>0.1612383621708369</v>
      </c>
      <c r="J109">
        <v>14.26967856014923</v>
      </c>
      <c r="K109">
        <v>2.932597491859282</v>
      </c>
      <c r="L109">
        <v>944.5131447759942</v>
      </c>
      <c r="M109">
        <v>452.7844345097888</v>
      </c>
      <c r="N109">
        <v>966.7064821618414</v>
      </c>
    </row>
    <row r="110" spans="1:14">
      <c r="A110">
        <v>108</v>
      </c>
      <c r="B110">
        <v>17.68659864110007</v>
      </c>
      <c r="C110">
        <v>696.8712523158428</v>
      </c>
      <c r="D110">
        <v>0.4300593344363171</v>
      </c>
      <c r="E110">
        <v>97.68251174236732</v>
      </c>
      <c r="F110">
        <v>46.9993462521912</v>
      </c>
      <c r="G110">
        <v>34106.30069349667</v>
      </c>
      <c r="H110">
        <v>0.3724313952841224</v>
      </c>
      <c r="I110">
        <v>0.1613708281585186</v>
      </c>
      <c r="J110">
        <v>14.33220932267413</v>
      </c>
      <c r="K110">
        <v>2.932597491859282</v>
      </c>
      <c r="L110">
        <v>944.5131447759942</v>
      </c>
      <c r="M110">
        <v>452.4918645576952</v>
      </c>
      <c r="N110">
        <v>954.5070524904097</v>
      </c>
    </row>
    <row r="111" spans="1:14">
      <c r="A111">
        <v>109</v>
      </c>
      <c r="B111">
        <v>17.88307290079711</v>
      </c>
      <c r="C111">
        <v>708.1994312569802</v>
      </c>
      <c r="D111">
        <v>0.4295107811954847</v>
      </c>
      <c r="E111">
        <v>98.88594259417388</v>
      </c>
      <c r="F111">
        <v>46.24755659949926</v>
      </c>
      <c r="G111">
        <v>34106.30069349667</v>
      </c>
      <c r="H111">
        <v>0.3725042219917571</v>
      </c>
      <c r="I111">
        <v>0.1616516318725541</v>
      </c>
      <c r="J111">
        <v>14.38653718192091</v>
      </c>
      <c r="K111">
        <v>2.932597491859282</v>
      </c>
      <c r="L111">
        <v>944.5131447759942</v>
      </c>
      <c r="M111">
        <v>452.08103215849</v>
      </c>
      <c r="N111">
        <v>946.1330043594974</v>
      </c>
    </row>
    <row r="112" spans="1:14">
      <c r="A112">
        <v>110</v>
      </c>
      <c r="B112">
        <v>18.1632593868617</v>
      </c>
      <c r="C112">
        <v>719.8689756008496</v>
      </c>
      <c r="D112">
        <v>0.4294258637184761</v>
      </c>
      <c r="E112">
        <v>100.0728517984967</v>
      </c>
      <c r="F112">
        <v>45.49785362461692</v>
      </c>
      <c r="G112">
        <v>34106.30069349667</v>
      </c>
      <c r="H112">
        <v>0.372650073153327</v>
      </c>
      <c r="I112">
        <v>0.1618982201826983</v>
      </c>
      <c r="J112">
        <v>14.45208647461074</v>
      </c>
      <c r="K112">
        <v>2.932597491859282</v>
      </c>
      <c r="L112">
        <v>944.5131447759942</v>
      </c>
      <c r="M112">
        <v>451.6678453062624</v>
      </c>
      <c r="N112">
        <v>934.805680612464</v>
      </c>
    </row>
    <row r="113" spans="1:14">
      <c r="A113">
        <v>111</v>
      </c>
      <c r="B113">
        <v>18.46533561148506</v>
      </c>
      <c r="C113">
        <v>727.2307805837006</v>
      </c>
      <c r="D113">
        <v>0.4301038312439091</v>
      </c>
      <c r="E113">
        <v>100.7375930397499</v>
      </c>
      <c r="F113">
        <v>45.03727586241894</v>
      </c>
      <c r="G113">
        <v>34106.30069349667</v>
      </c>
      <c r="H113">
        <v>0.3728549685613924</v>
      </c>
      <c r="I113">
        <v>0.1619968975940893</v>
      </c>
      <c r="J113">
        <v>14.51016426754745</v>
      </c>
      <c r="K113">
        <v>2.932597491859282</v>
      </c>
      <c r="L113">
        <v>944.5131447759942</v>
      </c>
      <c r="M113">
        <v>451.4072170812531</v>
      </c>
      <c r="N113">
        <v>923.4157369393319</v>
      </c>
    </row>
    <row r="114" spans="1:14">
      <c r="A114">
        <v>112</v>
      </c>
      <c r="B114">
        <v>18.54394478340199</v>
      </c>
      <c r="C114">
        <v>732.7933998031588</v>
      </c>
      <c r="D114">
        <v>0.4297439831462723</v>
      </c>
      <c r="E114">
        <v>101.338952125891</v>
      </c>
      <c r="F114">
        <v>44.69539885264835</v>
      </c>
      <c r="G114">
        <v>34106.30069349667</v>
      </c>
      <c r="H114">
        <v>0.3728754557015892</v>
      </c>
      <c r="I114">
        <v>0.1621400626294686</v>
      </c>
      <c r="J114">
        <v>14.53295347528031</v>
      </c>
      <c r="K114">
        <v>2.932597491859282</v>
      </c>
      <c r="L114">
        <v>944.5131447759942</v>
      </c>
      <c r="M114">
        <v>451.2099318787549</v>
      </c>
      <c r="N114">
        <v>920.1373123577629</v>
      </c>
    </row>
    <row r="115" spans="1:14">
      <c r="A115">
        <v>113</v>
      </c>
      <c r="B115">
        <v>18.88823634136178</v>
      </c>
      <c r="C115">
        <v>741.9709872796137</v>
      </c>
      <c r="D115">
        <v>0.4303806213054666</v>
      </c>
      <c r="E115">
        <v>102.1892782183952</v>
      </c>
      <c r="F115">
        <v>44.14255252873859</v>
      </c>
      <c r="G115">
        <v>34106.30069349666</v>
      </c>
      <c r="H115">
        <v>0.3731011331342723</v>
      </c>
      <c r="I115">
        <v>0.1622750217859278</v>
      </c>
      <c r="J115">
        <v>14.59941823078978</v>
      </c>
      <c r="K115">
        <v>2.932597491859282</v>
      </c>
      <c r="L115">
        <v>944.5131447759942</v>
      </c>
      <c r="M115">
        <v>450.8898067199808</v>
      </c>
      <c r="N115">
        <v>907.7083842336577</v>
      </c>
    </row>
    <row r="116" spans="1:14">
      <c r="A116">
        <v>114</v>
      </c>
      <c r="B116">
        <v>19.16941867091168</v>
      </c>
      <c r="C116">
        <v>754.6907086767901</v>
      </c>
      <c r="D116">
        <v>0.43014168619437</v>
      </c>
      <c r="E116">
        <v>103.4959232758175</v>
      </c>
      <c r="F116">
        <v>43.39856434461184</v>
      </c>
      <c r="G116">
        <v>34106.30069349667</v>
      </c>
      <c r="H116">
        <v>0.3732380526411126</v>
      </c>
      <c r="I116">
        <v>0.1625587187144053</v>
      </c>
      <c r="J116">
        <v>14.66320982718394</v>
      </c>
      <c r="K116">
        <v>2.932597491859282</v>
      </c>
      <c r="L116">
        <v>944.5131447759942</v>
      </c>
      <c r="M116">
        <v>450.4377737238261</v>
      </c>
      <c r="N116">
        <v>897.3904606118426</v>
      </c>
    </row>
    <row r="117" spans="1:14">
      <c r="A117">
        <v>115</v>
      </c>
      <c r="B117">
        <v>19.40354477250582</v>
      </c>
      <c r="C117">
        <v>763.8763370118279</v>
      </c>
      <c r="D117">
        <v>0.4301555004572878</v>
      </c>
      <c r="E117">
        <v>104.4188238731112</v>
      </c>
      <c r="F117">
        <v>42.87669573443436</v>
      </c>
      <c r="G117">
        <v>34106.30069349667</v>
      </c>
      <c r="H117">
        <v>0.3733663170802884</v>
      </c>
      <c r="I117">
        <v>0.1627345900842931</v>
      </c>
      <c r="J117">
        <v>14.71259678745456</v>
      </c>
      <c r="K117">
        <v>2.932597491859282</v>
      </c>
      <c r="L117">
        <v>944.5131447759942</v>
      </c>
      <c r="M117">
        <v>450.1300020567775</v>
      </c>
      <c r="N117">
        <v>889.1045469300553</v>
      </c>
    </row>
    <row r="118" spans="1:14">
      <c r="A118">
        <v>116</v>
      </c>
      <c r="B118">
        <v>19.66447246641394</v>
      </c>
      <c r="C118">
        <v>773.5610619824206</v>
      </c>
      <c r="D118">
        <v>0.4302385944523204</v>
      </c>
      <c r="E118">
        <v>105.382061152194</v>
      </c>
      <c r="F118">
        <v>42.33989388873182</v>
      </c>
      <c r="G118">
        <v>34106.30069349667</v>
      </c>
      <c r="H118">
        <v>0.3735127187849074</v>
      </c>
      <c r="I118">
        <v>0.162922476196911</v>
      </c>
      <c r="J118">
        <v>14.76573049654573</v>
      </c>
      <c r="K118">
        <v>2.932597491859282</v>
      </c>
      <c r="L118">
        <v>944.5131447759942</v>
      </c>
      <c r="M118">
        <v>449.7957122124918</v>
      </c>
      <c r="N118">
        <v>880.1983315718008</v>
      </c>
    </row>
    <row r="119" spans="1:14">
      <c r="A119">
        <v>117</v>
      </c>
      <c r="B119">
        <v>19.77006358282673</v>
      </c>
      <c r="C119">
        <v>780.3784245607483</v>
      </c>
      <c r="D119">
        <v>0.4298754314361384</v>
      </c>
      <c r="E119">
        <v>106.1107332647029</v>
      </c>
      <c r="F119">
        <v>41.97001384197132</v>
      </c>
      <c r="G119">
        <v>34106.30069349666</v>
      </c>
      <c r="H119">
        <v>0.3735462822161144</v>
      </c>
      <c r="I119">
        <v>0.1630909608706425</v>
      </c>
      <c r="J119">
        <v>14.79217494023749</v>
      </c>
      <c r="K119">
        <v>2.932597491859282</v>
      </c>
      <c r="L119">
        <v>944.5131447759942</v>
      </c>
      <c r="M119">
        <v>449.5599352186086</v>
      </c>
      <c r="N119">
        <v>876.3597125930379</v>
      </c>
    </row>
    <row r="120" spans="1:14">
      <c r="A120">
        <v>118</v>
      </c>
      <c r="B120">
        <v>19.8894620093263</v>
      </c>
      <c r="C120">
        <v>783.7622393044695</v>
      </c>
      <c r="D120">
        <v>0.4300474070588909</v>
      </c>
      <c r="E120">
        <v>106.4280063290678</v>
      </c>
      <c r="F120">
        <v>41.78881252285869</v>
      </c>
      <c r="G120">
        <v>34106.30069349668</v>
      </c>
      <c r="H120">
        <v>0.3736211615264883</v>
      </c>
      <c r="I120">
        <v>0.1631569263805528</v>
      </c>
      <c r="J120">
        <v>14.81420285488226</v>
      </c>
      <c r="K120">
        <v>2.932597491859282</v>
      </c>
      <c r="L120">
        <v>944.5131447759942</v>
      </c>
      <c r="M120">
        <v>449.4276495832436</v>
      </c>
      <c r="N120">
        <v>872.4891807141335</v>
      </c>
    </row>
    <row r="121" spans="1:14">
      <c r="A121">
        <v>119</v>
      </c>
      <c r="B121">
        <v>19.88046711250556</v>
      </c>
      <c r="C121">
        <v>783.7708327192887</v>
      </c>
      <c r="D121">
        <v>0.4299921263954599</v>
      </c>
      <c r="E121">
        <v>106.4347789865593</v>
      </c>
      <c r="F121">
        <v>41.78835434224541</v>
      </c>
      <c r="G121">
        <v>34106.30069349666</v>
      </c>
      <c r="H121">
        <v>0.3736120933026066</v>
      </c>
      <c r="I121">
        <v>0.1631685642857011</v>
      </c>
      <c r="J121">
        <v>14.81301492202136</v>
      </c>
      <c r="K121">
        <v>2.932597491859282</v>
      </c>
      <c r="L121">
        <v>944.5131447759942</v>
      </c>
      <c r="M121">
        <v>449.4187862936546</v>
      </c>
      <c r="N121">
        <v>872.7874628516614</v>
      </c>
    </row>
    <row r="122" spans="1:14">
      <c r="A122">
        <v>120</v>
      </c>
      <c r="B122">
        <v>20.20959531588657</v>
      </c>
      <c r="C122">
        <v>795.3763929863771</v>
      </c>
      <c r="D122">
        <v>0.430181677153428</v>
      </c>
      <c r="E122">
        <v>107.576734785206</v>
      </c>
      <c r="F122">
        <v>41.17860873116378</v>
      </c>
      <c r="G122">
        <v>34106.30069349667</v>
      </c>
      <c r="H122">
        <v>0.3738027411492898</v>
      </c>
      <c r="I122">
        <v>0.1633821097182965</v>
      </c>
      <c r="J122">
        <v>14.87682965397422</v>
      </c>
      <c r="K122">
        <v>2.932597491859282</v>
      </c>
      <c r="L122">
        <v>944.5131447759942</v>
      </c>
      <c r="M122">
        <v>449.0247430481248</v>
      </c>
      <c r="N122">
        <v>862.1237662842615</v>
      </c>
    </row>
    <row r="123" spans="1:14">
      <c r="A123">
        <v>121</v>
      </c>
      <c r="B123">
        <v>20.42963708358317</v>
      </c>
      <c r="C123">
        <v>806.2380049717353</v>
      </c>
      <c r="D123">
        <v>0.4298869225383742</v>
      </c>
      <c r="E123">
        <v>108.7020179698418</v>
      </c>
      <c r="F123">
        <v>40.62385186361762</v>
      </c>
      <c r="G123">
        <v>34106.30069349667</v>
      </c>
      <c r="H123">
        <v>0.3739012693769803</v>
      </c>
      <c r="I123">
        <v>0.1636327807815781</v>
      </c>
      <c r="J123">
        <v>14.92384925907222</v>
      </c>
      <c r="K123">
        <v>2.932597491859282</v>
      </c>
      <c r="L123">
        <v>944.5131447759942</v>
      </c>
      <c r="M123">
        <v>448.6444437311742</v>
      </c>
      <c r="N123">
        <v>854.9557764330149</v>
      </c>
    </row>
    <row r="124" spans="1:14">
      <c r="A124">
        <v>122</v>
      </c>
      <c r="B124">
        <v>20.75805230539464</v>
      </c>
      <c r="C124">
        <v>815.0343068132904</v>
      </c>
      <c r="D124">
        <v>0.4304322738240068</v>
      </c>
      <c r="E124">
        <v>109.5150214318549</v>
      </c>
      <c r="F124">
        <v>40.18541674503204</v>
      </c>
      <c r="G124">
        <v>34106.30069349667</v>
      </c>
      <c r="H124">
        <v>0.3741155321386636</v>
      </c>
      <c r="I124">
        <v>0.1637609144302077</v>
      </c>
      <c r="J124">
        <v>14.98111448955375</v>
      </c>
      <c r="K124">
        <v>2.932597491859282</v>
      </c>
      <c r="L124">
        <v>944.5131447759942</v>
      </c>
      <c r="M124">
        <v>448.3442466083608</v>
      </c>
      <c r="N124">
        <v>845.1137205691423</v>
      </c>
    </row>
    <row r="125" spans="1:14">
      <c r="A125">
        <v>123</v>
      </c>
      <c r="B125">
        <v>21.07534469791577</v>
      </c>
      <c r="C125">
        <v>826.0890810104873</v>
      </c>
      <c r="D125">
        <v>0.4306142924621026</v>
      </c>
      <c r="E125">
        <v>110.5986330746615</v>
      </c>
      <c r="F125">
        <v>39.64765306028126</v>
      </c>
      <c r="G125">
        <v>34106.30069349668</v>
      </c>
      <c r="H125">
        <v>0.3742993762602705</v>
      </c>
      <c r="I125">
        <v>0.1639660085099486</v>
      </c>
      <c r="J125">
        <v>15.03949278311838</v>
      </c>
      <c r="K125">
        <v>2.932597491859282</v>
      </c>
      <c r="L125">
        <v>944.5131447759942</v>
      </c>
      <c r="M125">
        <v>447.9674958319493</v>
      </c>
      <c r="N125">
        <v>835.7037220424579</v>
      </c>
    </row>
    <row r="126" spans="1:14">
      <c r="A126">
        <v>124</v>
      </c>
      <c r="B126">
        <v>21.23712032264132</v>
      </c>
      <c r="C126">
        <v>836.3936799260165</v>
      </c>
      <c r="D126">
        <v>0.4301110347181224</v>
      </c>
      <c r="E126">
        <v>111.6944361261108</v>
      </c>
      <c r="F126">
        <v>39.15918312975239</v>
      </c>
      <c r="G126">
        <v>34106.30069349667</v>
      </c>
      <c r="H126">
        <v>0.3743522595993695</v>
      </c>
      <c r="I126">
        <v>0.1642191083332799</v>
      </c>
      <c r="J126">
        <v>15.07564144939064</v>
      </c>
      <c r="K126">
        <v>2.932597491859282</v>
      </c>
      <c r="L126">
        <v>944.5131447759942</v>
      </c>
      <c r="M126">
        <v>447.6160937758946</v>
      </c>
      <c r="N126">
        <v>830.5882279373076</v>
      </c>
    </row>
    <row r="127" spans="1:14">
      <c r="A127">
        <v>125</v>
      </c>
      <c r="B127">
        <v>21.40479958591152</v>
      </c>
      <c r="C127">
        <v>840.1859908536426</v>
      </c>
      <c r="D127">
        <v>0.4304661695882453</v>
      </c>
      <c r="E127">
        <v>112.0279496292705</v>
      </c>
      <c r="F127">
        <v>38.98243202973822</v>
      </c>
      <c r="G127">
        <v>34106.30069349666</v>
      </c>
      <c r="H127">
        <v>0.3744671055672523</v>
      </c>
      <c r="I127">
        <v>0.1642627090180976</v>
      </c>
      <c r="J127">
        <v>15.10274258712383</v>
      </c>
      <c r="K127">
        <v>2.932597491859282</v>
      </c>
      <c r="L127">
        <v>944.5131447759942</v>
      </c>
      <c r="M127">
        <v>447.4872918389617</v>
      </c>
      <c r="N127">
        <v>826.0132703323403</v>
      </c>
    </row>
    <row r="128" spans="1:14">
      <c r="A128">
        <v>126</v>
      </c>
      <c r="B128">
        <v>21.60464153590723</v>
      </c>
      <c r="C128">
        <v>851.9121698918557</v>
      </c>
      <c r="D128">
        <v>0.4299823496451671</v>
      </c>
      <c r="E128">
        <v>113.2638226646938</v>
      </c>
      <c r="F128">
        <v>38.44585678937781</v>
      </c>
      <c r="G128">
        <v>34106.30069349667</v>
      </c>
      <c r="H128">
        <v>0.374541001325219</v>
      </c>
      <c r="I128">
        <v>0.1645420979766647</v>
      </c>
      <c r="J128">
        <v>15.14476778235548</v>
      </c>
      <c r="K128">
        <v>2.932597491859282</v>
      </c>
      <c r="L128">
        <v>944.5131447759942</v>
      </c>
      <c r="M128">
        <v>447.0907147899358</v>
      </c>
      <c r="N128">
        <v>819.9581714577281</v>
      </c>
    </row>
    <row r="129" spans="1:14">
      <c r="A129">
        <v>127</v>
      </c>
      <c r="B129">
        <v>21.95378107214735</v>
      </c>
      <c r="C129">
        <v>863.2300882500288</v>
      </c>
      <c r="D129">
        <v>0.4302844752488153</v>
      </c>
      <c r="E129">
        <v>114.3548066342946</v>
      </c>
      <c r="F129">
        <v>37.94178832110384</v>
      </c>
      <c r="G129">
        <v>34106.30069349667</v>
      </c>
      <c r="H129">
        <v>0.3747505324017261</v>
      </c>
      <c r="I129">
        <v>0.1647426607339625</v>
      </c>
      <c r="J129">
        <v>15.20458744687478</v>
      </c>
      <c r="K129">
        <v>2.932597491859282</v>
      </c>
      <c r="L129">
        <v>944.5131447759942</v>
      </c>
      <c r="M129">
        <v>446.7057281244253</v>
      </c>
      <c r="N129">
        <v>810.4544553613456</v>
      </c>
    </row>
    <row r="130" spans="1:14">
      <c r="A130">
        <v>128</v>
      </c>
      <c r="B130">
        <v>22.21158000599562</v>
      </c>
      <c r="C130">
        <v>872.6832212326781</v>
      </c>
      <c r="D130">
        <v>0.4303633647356751</v>
      </c>
      <c r="E130">
        <v>115.2873030675326</v>
      </c>
      <c r="F130">
        <v>37.53079294285848</v>
      </c>
      <c r="G130">
        <v>34106.30069349668</v>
      </c>
      <c r="H130">
        <v>0.3748945574606758</v>
      </c>
      <c r="I130">
        <v>0.1649312104414907</v>
      </c>
      <c r="J130">
        <v>15.2494786257718</v>
      </c>
      <c r="K130">
        <v>2.932597491859282</v>
      </c>
      <c r="L130">
        <v>944.5131447759942</v>
      </c>
      <c r="M130">
        <v>446.3786402159369</v>
      </c>
      <c r="N130">
        <v>803.5427077976133</v>
      </c>
    </row>
    <row r="131" spans="1:14">
      <c r="A131">
        <v>129</v>
      </c>
      <c r="B131">
        <v>22.47362654299848</v>
      </c>
      <c r="C131">
        <v>882.779537466286</v>
      </c>
      <c r="D131">
        <v>0.430386874901523</v>
      </c>
      <c r="E131">
        <v>116.2911924447003</v>
      </c>
      <c r="F131">
        <v>37.10155468124591</v>
      </c>
      <c r="G131">
        <v>34106.30069349667</v>
      </c>
      <c r="H131">
        <v>0.3750374274814893</v>
      </c>
      <c r="I131">
        <v>0.1651336429472137</v>
      </c>
      <c r="J131">
        <v>15.29509083889522</v>
      </c>
      <c r="K131">
        <v>2.932597491859282</v>
      </c>
      <c r="L131">
        <v>944.5131447759942</v>
      </c>
      <c r="M131">
        <v>446.0357217009004</v>
      </c>
      <c r="N131">
        <v>796.6141430468779</v>
      </c>
    </row>
    <row r="132" spans="1:14">
      <c r="A132">
        <v>130</v>
      </c>
      <c r="B132">
        <v>22.68314824705873</v>
      </c>
      <c r="C132">
        <v>887.8512110959227</v>
      </c>
      <c r="D132">
        <v>0.4307622447252298</v>
      </c>
      <c r="E132">
        <v>116.7458957074192</v>
      </c>
      <c r="F132">
        <v>36.88961942211264</v>
      </c>
      <c r="G132">
        <v>34106.30069349667</v>
      </c>
      <c r="H132">
        <v>0.3751772857068516</v>
      </c>
      <c r="I132">
        <v>0.165199376593486</v>
      </c>
      <c r="J132">
        <v>15.32747305950039</v>
      </c>
      <c r="K132">
        <v>2.932597491859282</v>
      </c>
      <c r="L132">
        <v>944.5131447759942</v>
      </c>
      <c r="M132">
        <v>445.8643144767752</v>
      </c>
      <c r="N132">
        <v>791.4868099848908</v>
      </c>
    </row>
    <row r="133" spans="1:14">
      <c r="A133">
        <v>131</v>
      </c>
      <c r="B133">
        <v>22.76187474267103</v>
      </c>
      <c r="C133">
        <v>891.9337821995309</v>
      </c>
      <c r="D133">
        <v>0.4306492589360001</v>
      </c>
      <c r="E133">
        <v>117.1691844827903</v>
      </c>
      <c r="F133">
        <v>36.72076776823267</v>
      </c>
      <c r="G133">
        <v>34106.30069349668</v>
      </c>
      <c r="H133">
        <v>0.3752121845790095</v>
      </c>
      <c r="I133">
        <v>0.1652853771235905</v>
      </c>
      <c r="J133">
        <v>15.34213438338095</v>
      </c>
      <c r="K133">
        <v>2.932597491859282</v>
      </c>
      <c r="L133">
        <v>944.5131447759942</v>
      </c>
      <c r="M133">
        <v>445.735559568967</v>
      </c>
      <c r="N133">
        <v>789.3947194523195</v>
      </c>
    </row>
    <row r="134" spans="1:14">
      <c r="A134">
        <v>132</v>
      </c>
      <c r="B134">
        <v>22.76851160423955</v>
      </c>
      <c r="C134">
        <v>891.7419203375738</v>
      </c>
      <c r="D134">
        <v>0.4306960944014271</v>
      </c>
      <c r="E134">
        <v>117.1426065459793</v>
      </c>
      <c r="F134">
        <v>36.72866838915878</v>
      </c>
      <c r="G134">
        <v>34106.30069349668</v>
      </c>
      <c r="H134">
        <v>0.3752183619501718</v>
      </c>
      <c r="I134">
        <v>0.1652847109693074</v>
      </c>
      <c r="J134">
        <v>15.34272265835052</v>
      </c>
      <c r="K134">
        <v>2.932597491859282</v>
      </c>
      <c r="L134">
        <v>944.5131447759942</v>
      </c>
      <c r="M134">
        <v>445.7324052831825</v>
      </c>
      <c r="N134">
        <v>789.3209871574749</v>
      </c>
    </row>
    <row r="135" spans="1:14">
      <c r="A135">
        <v>133</v>
      </c>
      <c r="B135">
        <v>23.06702858863918</v>
      </c>
      <c r="C135">
        <v>903.9211739738637</v>
      </c>
      <c r="D135">
        <v>0.4306465789375103</v>
      </c>
      <c r="E135">
        <v>118.3638140279025</v>
      </c>
      <c r="F135">
        <v>36.23379363579041</v>
      </c>
      <c r="G135">
        <v>34106.30069349667</v>
      </c>
      <c r="H135">
        <v>0.3753765762245861</v>
      </c>
      <c r="I135">
        <v>0.1655254139405781</v>
      </c>
      <c r="J135">
        <v>15.3938874499509</v>
      </c>
      <c r="K135">
        <v>2.932597491859282</v>
      </c>
      <c r="L135">
        <v>944.5131447759942</v>
      </c>
      <c r="M135">
        <v>445.3336999442893</v>
      </c>
      <c r="N135">
        <v>781.696397760355</v>
      </c>
    </row>
    <row r="136" spans="1:14">
      <c r="A136">
        <v>134</v>
      </c>
      <c r="B136">
        <v>23.3770632477158</v>
      </c>
      <c r="C136">
        <v>913.0168079711334</v>
      </c>
      <c r="D136">
        <v>0.4310015310501626</v>
      </c>
      <c r="E136">
        <v>119.220341179201</v>
      </c>
      <c r="F136">
        <v>35.87282621178854</v>
      </c>
      <c r="G136">
        <v>34106.30069349666</v>
      </c>
      <c r="H136">
        <v>0.3755700238639638</v>
      </c>
      <c r="I136">
        <v>0.1656686213972977</v>
      </c>
      <c r="J136">
        <v>15.44221880486804</v>
      </c>
      <c r="K136">
        <v>2.932597491859282</v>
      </c>
      <c r="L136">
        <v>944.5131447759942</v>
      </c>
      <c r="M136">
        <v>445.0330994317229</v>
      </c>
      <c r="N136">
        <v>774.3476540064065</v>
      </c>
    </row>
    <row r="137" spans="1:14">
      <c r="A137">
        <v>135</v>
      </c>
      <c r="B137">
        <v>23.58706392081731</v>
      </c>
      <c r="C137">
        <v>924.5148115284159</v>
      </c>
      <c r="D137">
        <v>0.4306248111715693</v>
      </c>
      <c r="E137">
        <v>120.4170202916486</v>
      </c>
      <c r="F137">
        <v>35.42668313409028</v>
      </c>
      <c r="G137">
        <v>34106.30069349667</v>
      </c>
      <c r="H137">
        <v>0.375655326184871</v>
      </c>
      <c r="I137">
        <v>0.165936812771127</v>
      </c>
      <c r="J137">
        <v>15.48019137142941</v>
      </c>
      <c r="K137">
        <v>2.932597491859282</v>
      </c>
      <c r="L137">
        <v>944.5131447759942</v>
      </c>
      <c r="M137">
        <v>444.6490879582464</v>
      </c>
      <c r="N137">
        <v>769.0073281969487</v>
      </c>
    </row>
    <row r="138" spans="1:14">
      <c r="A138">
        <v>136</v>
      </c>
      <c r="B138">
        <v>23.8728960715694</v>
      </c>
      <c r="C138">
        <v>936.2858102383219</v>
      </c>
      <c r="D138">
        <v>0.4305611736634137</v>
      </c>
      <c r="E138">
        <v>121.5966489824812</v>
      </c>
      <c r="F138">
        <v>34.98129836278687</v>
      </c>
      <c r="G138">
        <v>34106.30069349666</v>
      </c>
      <c r="H138">
        <v>0.3758044116321291</v>
      </c>
      <c r="I138">
        <v>0.1661782135943546</v>
      </c>
      <c r="J138">
        <v>15.52701575442963</v>
      </c>
      <c r="K138">
        <v>2.932597491859282</v>
      </c>
      <c r="L138">
        <v>944.5131447759942</v>
      </c>
      <c r="M138">
        <v>444.2579524928699</v>
      </c>
      <c r="N138">
        <v>762.2136449174335</v>
      </c>
    </row>
    <row r="139" spans="1:14">
      <c r="A139">
        <v>137</v>
      </c>
      <c r="B139">
        <v>24.17948469628925</v>
      </c>
      <c r="C139">
        <v>943.6077093093675</v>
      </c>
      <c r="D139">
        <v>0.4310838235768326</v>
      </c>
      <c r="E139">
        <v>122.2490816479493</v>
      </c>
      <c r="F139">
        <v>34.70986190305942</v>
      </c>
      <c r="G139">
        <v>34106.30069349667</v>
      </c>
      <c r="H139">
        <v>0.3760088287632309</v>
      </c>
      <c r="I139">
        <v>0.1662723134394445</v>
      </c>
      <c r="J139">
        <v>15.57131257899316</v>
      </c>
      <c r="K139">
        <v>2.932597491859282</v>
      </c>
      <c r="L139">
        <v>944.5131447759942</v>
      </c>
      <c r="M139">
        <v>444.011905762922</v>
      </c>
      <c r="N139">
        <v>755.5767877243441</v>
      </c>
    </row>
    <row r="140" spans="1:14">
      <c r="A140">
        <v>138</v>
      </c>
      <c r="B140">
        <v>24.2588442456055</v>
      </c>
      <c r="C140">
        <v>949.1278720608511</v>
      </c>
      <c r="D140">
        <v>0.4308147006798797</v>
      </c>
      <c r="E140">
        <v>122.8357168849807</v>
      </c>
      <c r="F140">
        <v>34.50798806453188</v>
      </c>
      <c r="G140">
        <v>34106.30069349668</v>
      </c>
      <c r="H140">
        <v>0.376031448028891</v>
      </c>
      <c r="I140">
        <v>0.1664112471997851</v>
      </c>
      <c r="J140">
        <v>15.58621249146922</v>
      </c>
      <c r="K140">
        <v>2.932597491859282</v>
      </c>
      <c r="L140">
        <v>944.5131447759942</v>
      </c>
      <c r="M140">
        <v>443.8279660561393</v>
      </c>
      <c r="N140">
        <v>753.5313465505801</v>
      </c>
    </row>
    <row r="141" spans="1:14">
      <c r="A141">
        <v>139</v>
      </c>
      <c r="B141">
        <v>24.60499362988204</v>
      </c>
      <c r="C141">
        <v>957.6180846920436</v>
      </c>
      <c r="D141">
        <v>0.4313677191172051</v>
      </c>
      <c r="E141">
        <v>123.5983115247585</v>
      </c>
      <c r="F141">
        <v>34.20204129846098</v>
      </c>
      <c r="G141">
        <v>34106.30069349667</v>
      </c>
      <c r="H141">
        <v>0.3762599066580597</v>
      </c>
      <c r="I141">
        <v>0.1665214494170067</v>
      </c>
      <c r="J141">
        <v>15.63557571799166</v>
      </c>
      <c r="K141">
        <v>2.932597491859282</v>
      </c>
      <c r="L141">
        <v>944.5131447759942</v>
      </c>
      <c r="M141">
        <v>443.5474080381757</v>
      </c>
      <c r="N141">
        <v>746.2961088985186</v>
      </c>
    </row>
    <row r="142" spans="1:14">
      <c r="A142">
        <v>140</v>
      </c>
      <c r="B142">
        <v>24.89964117570817</v>
      </c>
      <c r="C142">
        <v>970.1996239972036</v>
      </c>
      <c r="D142">
        <v>0.4312461318871782</v>
      </c>
      <c r="E142">
        <v>124.8633907260271</v>
      </c>
      <c r="F142">
        <v>33.75850955894082</v>
      </c>
      <c r="G142">
        <v>34106.30069349666</v>
      </c>
      <c r="H142">
        <v>0.3764095451364288</v>
      </c>
      <c r="I142">
        <v>0.166786134399256</v>
      </c>
      <c r="J142">
        <v>15.6818839998932</v>
      </c>
      <c r="K142">
        <v>2.932597491859282</v>
      </c>
      <c r="L142">
        <v>944.5131447759942</v>
      </c>
      <c r="M142">
        <v>443.130045815324</v>
      </c>
      <c r="N142">
        <v>739.791731427712</v>
      </c>
    </row>
    <row r="143" spans="1:14">
      <c r="A143">
        <v>141</v>
      </c>
      <c r="B143">
        <v>25.15543494689446</v>
      </c>
      <c r="C143">
        <v>979.8885283276438</v>
      </c>
      <c r="D143">
        <v>0.4312786915949894</v>
      </c>
      <c r="E143">
        <v>125.8192975721615</v>
      </c>
      <c r="F143">
        <v>33.42471345867108</v>
      </c>
      <c r="G143">
        <v>34106.30069349668</v>
      </c>
      <c r="H143">
        <v>0.3765503285010831</v>
      </c>
      <c r="I143">
        <v>0.1669713845611346</v>
      </c>
      <c r="J143">
        <v>15.72039823001988</v>
      </c>
      <c r="K143">
        <v>2.932597491859282</v>
      </c>
      <c r="L143">
        <v>944.5131447759942</v>
      </c>
      <c r="M143">
        <v>442.8155406767328</v>
      </c>
      <c r="N143">
        <v>734.3774536133599</v>
      </c>
    </row>
    <row r="144" spans="1:14">
      <c r="A144">
        <v>142</v>
      </c>
      <c r="B144">
        <v>25.43249234366254</v>
      </c>
      <c r="C144">
        <v>989.8904174302745</v>
      </c>
      <c r="D144">
        <v>0.4313633232643656</v>
      </c>
      <c r="E144">
        <v>126.7976347129871</v>
      </c>
      <c r="F144">
        <v>33.08698892733487</v>
      </c>
      <c r="G144">
        <v>34106.30069349667</v>
      </c>
      <c r="H144">
        <v>0.3767062775962305</v>
      </c>
      <c r="I144">
        <v>0.1671585924321454</v>
      </c>
      <c r="J144">
        <v>15.76111602790581</v>
      </c>
      <c r="K144">
        <v>2.932597491859282</v>
      </c>
      <c r="L144">
        <v>944.5131447759942</v>
      </c>
      <c r="M144">
        <v>442.4895487837156</v>
      </c>
      <c r="N144">
        <v>728.6826462452066</v>
      </c>
    </row>
    <row r="145" spans="1:14">
      <c r="A145">
        <v>143</v>
      </c>
      <c r="B145">
        <v>25.5492332256686</v>
      </c>
      <c r="C145">
        <v>997.0213214509328</v>
      </c>
      <c r="D145">
        <v>0.4310918050129192</v>
      </c>
      <c r="E145">
        <v>127.5444121279806</v>
      </c>
      <c r="F145">
        <v>32.85034389548134</v>
      </c>
      <c r="G145">
        <v>34106.30069349668</v>
      </c>
      <c r="H145">
        <v>0.3767481811786929</v>
      </c>
      <c r="I145">
        <v>0.1673289921972763</v>
      </c>
      <c r="J145">
        <v>15.78047696196884</v>
      </c>
      <c r="K145">
        <v>2.932597491859282</v>
      </c>
      <c r="L145">
        <v>944.5131447759942</v>
      </c>
      <c r="M145">
        <v>442.2572078938288</v>
      </c>
      <c r="N145">
        <v>726.0319933994491</v>
      </c>
    </row>
    <row r="146" spans="1:14">
      <c r="A146">
        <v>144</v>
      </c>
      <c r="B146">
        <v>25.66809036001921</v>
      </c>
      <c r="C146">
        <v>1000.30089834426</v>
      </c>
      <c r="D146">
        <v>0.431230074104783</v>
      </c>
      <c r="E146">
        <v>127.8473626372813</v>
      </c>
      <c r="F146">
        <v>32.74264107430444</v>
      </c>
      <c r="G146">
        <v>34106.30069349667</v>
      </c>
      <c r="H146">
        <v>0.3768225928839917</v>
      </c>
      <c r="I146">
        <v>0.1673839824803605</v>
      </c>
      <c r="J146">
        <v>15.79687414089267</v>
      </c>
      <c r="K146">
        <v>2.932597491859282</v>
      </c>
      <c r="L146">
        <v>944.5131447759942</v>
      </c>
      <c r="M146">
        <v>442.1434448265177</v>
      </c>
      <c r="N146">
        <v>723.7132174226559</v>
      </c>
    </row>
    <row r="147" spans="1:14">
      <c r="A147">
        <v>145</v>
      </c>
      <c r="B147">
        <v>25.6601305796998</v>
      </c>
      <c r="C147">
        <v>1000.349740537103</v>
      </c>
      <c r="D147">
        <v>0.4311883196806101</v>
      </c>
      <c r="E147">
        <v>127.8577449212815</v>
      </c>
      <c r="F147">
        <v>32.74104241103225</v>
      </c>
      <c r="G147">
        <v>34106.30069349667</v>
      </c>
      <c r="H147">
        <v>0.3768144874706951</v>
      </c>
      <c r="I147">
        <v>0.1673945817286398</v>
      </c>
      <c r="J147">
        <v>15.79597739940645</v>
      </c>
      <c r="K147">
        <v>2.932597491859282</v>
      </c>
      <c r="L147">
        <v>944.5131447759942</v>
      </c>
      <c r="M147">
        <v>442.1358537329502</v>
      </c>
      <c r="N147">
        <v>723.8573810340662</v>
      </c>
    </row>
    <row r="148" spans="1:14">
      <c r="A148">
        <v>146</v>
      </c>
      <c r="B148">
        <v>25.99490286717366</v>
      </c>
      <c r="C148">
        <v>1011.818863304839</v>
      </c>
      <c r="D148">
        <v>0.4313558982900719</v>
      </c>
      <c r="E148">
        <v>128.9677639461339</v>
      </c>
      <c r="F148">
        <v>32.36991764890902</v>
      </c>
      <c r="G148">
        <v>34106.30069349667</v>
      </c>
      <c r="H148">
        <v>0.377008500769151</v>
      </c>
      <c r="I148">
        <v>0.1675977301498788</v>
      </c>
      <c r="J148">
        <v>15.84342566262796</v>
      </c>
      <c r="K148">
        <v>2.932597491859282</v>
      </c>
      <c r="L148">
        <v>944.5131447759942</v>
      </c>
      <c r="M148">
        <v>441.7677152575952</v>
      </c>
      <c r="N148">
        <v>717.2824581502713</v>
      </c>
    </row>
    <row r="149" spans="1:14">
      <c r="A149">
        <v>147</v>
      </c>
      <c r="B149">
        <v>26.22558271344734</v>
      </c>
      <c r="C149">
        <v>1022.890442266239</v>
      </c>
      <c r="D149">
        <v>0.4311413621024246</v>
      </c>
      <c r="E149">
        <v>130.0953087371162</v>
      </c>
      <c r="F149">
        <v>32.01955158386896</v>
      </c>
      <c r="G149">
        <v>34106.30069349668</v>
      </c>
      <c r="H149">
        <v>0.377115598244079</v>
      </c>
      <c r="I149">
        <v>0.1678404600729295</v>
      </c>
      <c r="J149">
        <v>15.87799679954138</v>
      </c>
      <c r="K149">
        <v>2.932597491859282</v>
      </c>
      <c r="L149">
        <v>944.5131447759942</v>
      </c>
      <c r="M149">
        <v>441.4082534877789</v>
      </c>
      <c r="N149">
        <v>712.5740468177819</v>
      </c>
    </row>
    <row r="150" spans="1:14">
      <c r="A150">
        <v>148</v>
      </c>
      <c r="B150">
        <v>26.56074311858676</v>
      </c>
      <c r="C150">
        <v>1031.569846392335</v>
      </c>
      <c r="D150">
        <v>0.4315846997575107</v>
      </c>
      <c r="E150">
        <v>130.8841641513013</v>
      </c>
      <c r="F150">
        <v>31.75014604714772</v>
      </c>
      <c r="G150">
        <v>34106.30069349667</v>
      </c>
      <c r="H150">
        <v>0.3773314425587029</v>
      </c>
      <c r="I150">
        <v>0.1679626988426995</v>
      </c>
      <c r="J150">
        <v>15.92227413691336</v>
      </c>
      <c r="K150">
        <v>2.932597491859282</v>
      </c>
      <c r="L150">
        <v>944.5131447759942</v>
      </c>
      <c r="M150">
        <v>441.1244423322129</v>
      </c>
      <c r="N150">
        <v>706.5260920681178</v>
      </c>
    </row>
    <row r="151" spans="1:14">
      <c r="A151">
        <v>149</v>
      </c>
      <c r="B151">
        <v>26.89123793481172</v>
      </c>
      <c r="C151">
        <v>1042.449427801751</v>
      </c>
      <c r="D151">
        <v>0.4317802750344087</v>
      </c>
      <c r="E151">
        <v>131.9277706979367</v>
      </c>
      <c r="F151">
        <v>31.41878388274115</v>
      </c>
      <c r="G151">
        <v>34106.30069349667</v>
      </c>
      <c r="H151">
        <v>0.377525207479479</v>
      </c>
      <c r="I151">
        <v>0.1681534630538722</v>
      </c>
      <c r="J151">
        <v>15.96694997741837</v>
      </c>
      <c r="K151">
        <v>2.932597491859282</v>
      </c>
      <c r="L151">
        <v>944.5131447759942</v>
      </c>
      <c r="M151">
        <v>440.7732284784428</v>
      </c>
      <c r="N151">
        <v>700.5149552052133</v>
      </c>
    </row>
    <row r="152" spans="1:14">
      <c r="A152">
        <v>150</v>
      </c>
      <c r="B152">
        <v>27.06645038206137</v>
      </c>
      <c r="C152">
        <v>1052.872380345507</v>
      </c>
      <c r="D152">
        <v>0.4314218735871025</v>
      </c>
      <c r="E152">
        <v>133.0127800667437</v>
      </c>
      <c r="F152">
        <v>31.10775236600133</v>
      </c>
      <c r="G152">
        <v>34106.30069349668</v>
      </c>
      <c r="H152">
        <v>0.3775909591276435</v>
      </c>
      <c r="I152">
        <v>0.1683977683534799</v>
      </c>
      <c r="J152">
        <v>15.99341349306648</v>
      </c>
      <c r="K152">
        <v>2.932597491859282</v>
      </c>
      <c r="L152">
        <v>944.5131447759942</v>
      </c>
      <c r="M152">
        <v>440.4402814670316</v>
      </c>
      <c r="N152">
        <v>696.9586437143727</v>
      </c>
    </row>
    <row r="153" spans="1:14">
      <c r="A153">
        <v>151</v>
      </c>
      <c r="B153">
        <v>27.23327016768686</v>
      </c>
      <c r="C153">
        <v>1056.347249815762</v>
      </c>
      <c r="D153">
        <v>0.4317188092366735</v>
      </c>
      <c r="E153">
        <v>133.3088324782404</v>
      </c>
      <c r="F153">
        <v>31.00542296721345</v>
      </c>
      <c r="G153">
        <v>34106.30069349666</v>
      </c>
      <c r="H153">
        <v>0.3777046827403534</v>
      </c>
      <c r="I153">
        <v>0.1684309216715084</v>
      </c>
      <c r="J153">
        <v>16.014182508455</v>
      </c>
      <c r="K153">
        <v>2.932597491859282</v>
      </c>
      <c r="L153">
        <v>944.5131447759942</v>
      </c>
      <c r="M153">
        <v>440.3285602033406</v>
      </c>
      <c r="N153">
        <v>694.2168060302447</v>
      </c>
    </row>
    <row r="154" spans="1:14">
      <c r="A154">
        <v>152</v>
      </c>
      <c r="B154">
        <v>27.42771768124031</v>
      </c>
      <c r="C154">
        <v>1067.907292315873</v>
      </c>
      <c r="D154">
        <v>0.4313274995050747</v>
      </c>
      <c r="E154">
        <v>134.511274274941</v>
      </c>
      <c r="F154">
        <v>30.66979082965437</v>
      </c>
      <c r="G154">
        <v>34106.30069349667</v>
      </c>
      <c r="H154">
        <v>0.3777775182009698</v>
      </c>
      <c r="I154">
        <v>0.1687011799277106</v>
      </c>
      <c r="J154">
        <v>16.04292060754394</v>
      </c>
      <c r="K154">
        <v>2.932597491859282</v>
      </c>
      <c r="L154">
        <v>944.5131447759942</v>
      </c>
      <c r="M154">
        <v>439.9613344879264</v>
      </c>
      <c r="N154">
        <v>690.3531303257596</v>
      </c>
    </row>
    <row r="155" spans="1:14">
      <c r="A155">
        <v>153</v>
      </c>
      <c r="B155">
        <v>27.78098737345766</v>
      </c>
      <c r="C155">
        <v>1079.018178429982</v>
      </c>
      <c r="D155">
        <v>0.4315824028217976</v>
      </c>
      <c r="E155">
        <v>135.5652857793488</v>
      </c>
      <c r="F155">
        <v>30.35397728743242</v>
      </c>
      <c r="G155">
        <v>34106.30069349667</v>
      </c>
      <c r="H155">
        <v>0.3779885721868554</v>
      </c>
      <c r="I155">
        <v>0.1688894655444471</v>
      </c>
      <c r="J155">
        <v>16.08842410122166</v>
      </c>
      <c r="K155">
        <v>2.932597491859282</v>
      </c>
      <c r="L155">
        <v>944.5131447759942</v>
      </c>
      <c r="M155">
        <v>439.6043649152218</v>
      </c>
      <c r="N155">
        <v>684.3603772952572</v>
      </c>
    </row>
    <row r="156" spans="1:14">
      <c r="A156">
        <v>154</v>
      </c>
      <c r="B156">
        <v>28.05452993313234</v>
      </c>
      <c r="C156">
        <v>1088.601167115023</v>
      </c>
      <c r="D156">
        <v>0.4316801283815414</v>
      </c>
      <c r="E156">
        <v>136.4928158202985</v>
      </c>
      <c r="F156">
        <v>30.08677031606535</v>
      </c>
      <c r="G156">
        <v>34106.30069349667</v>
      </c>
      <c r="H156">
        <v>0.3781435986228959</v>
      </c>
      <c r="I156">
        <v>0.1690674173757205</v>
      </c>
      <c r="J156">
        <v>16.12375931090127</v>
      </c>
      <c r="K156">
        <v>2.932597491859282</v>
      </c>
      <c r="L156">
        <v>944.5131447759942</v>
      </c>
      <c r="M156">
        <v>439.2957504618836</v>
      </c>
      <c r="N156">
        <v>679.7297065071911</v>
      </c>
    </row>
    <row r="157" spans="1:14">
      <c r="A157">
        <v>155</v>
      </c>
      <c r="B157">
        <v>28.33141072777346</v>
      </c>
      <c r="C157">
        <v>1098.753761873724</v>
      </c>
      <c r="D157">
        <v>0.4317354428660321</v>
      </c>
      <c r="E157">
        <v>137.4827008520761</v>
      </c>
      <c r="F157">
        <v>29.80876554628309</v>
      </c>
      <c r="G157">
        <v>34106.30069349668</v>
      </c>
      <c r="H157">
        <v>0.3782971921087638</v>
      </c>
      <c r="I157">
        <v>0.1692601302016191</v>
      </c>
      <c r="J157">
        <v>16.15937734181493</v>
      </c>
      <c r="K157">
        <v>2.932597491859282</v>
      </c>
      <c r="L157">
        <v>944.5131447759942</v>
      </c>
      <c r="M157">
        <v>438.9711782904697</v>
      </c>
      <c r="N157">
        <v>675.0873830219292</v>
      </c>
    </row>
    <row r="158" spans="1:14">
      <c r="A158">
        <v>156</v>
      </c>
      <c r="B158">
        <v>28.54645826670764</v>
      </c>
      <c r="C158">
        <v>1103.617106896721</v>
      </c>
      <c r="D158">
        <v>0.4320606632531152</v>
      </c>
      <c r="E158">
        <v>137.9076086107622</v>
      </c>
      <c r="F158">
        <v>29.67740629980598</v>
      </c>
      <c r="G158">
        <v>34106.30069349665</v>
      </c>
      <c r="H158">
        <v>0.3784397636598814</v>
      </c>
      <c r="I158">
        <v>0.1693162809207731</v>
      </c>
      <c r="J158">
        <v>16.18511161022106</v>
      </c>
      <c r="K158">
        <v>2.932597491859282</v>
      </c>
      <c r="L158">
        <v>944.5131447759942</v>
      </c>
      <c r="M158">
        <v>438.8147944936252</v>
      </c>
      <c r="N158">
        <v>671.8345192905498</v>
      </c>
    </row>
    <row r="159" spans="1:14">
      <c r="A159">
        <v>157</v>
      </c>
      <c r="B159">
        <v>28.62747849309694</v>
      </c>
      <c r="C159">
        <v>1107.594806224421</v>
      </c>
      <c r="D159">
        <v>0.4319846493882534</v>
      </c>
      <c r="E159">
        <v>138.3118637133331</v>
      </c>
      <c r="F159">
        <v>29.57082598864595</v>
      </c>
      <c r="G159">
        <v>34106.30069349667</v>
      </c>
      <c r="H159">
        <v>0.3784774842088341</v>
      </c>
      <c r="I159">
        <v>0.1693990776474623</v>
      </c>
      <c r="J159">
        <v>16.19588656395257</v>
      </c>
      <c r="K159">
        <v>2.932597491859282</v>
      </c>
      <c r="L159">
        <v>944.5131447759942</v>
      </c>
      <c r="M159">
        <v>438.6935117094289</v>
      </c>
      <c r="N159">
        <v>670.4420903863663</v>
      </c>
    </row>
    <row r="160" spans="1:14">
      <c r="A160">
        <v>158</v>
      </c>
      <c r="B160">
        <v>28.63307661371493</v>
      </c>
      <c r="C160">
        <v>1107.382294893853</v>
      </c>
      <c r="D160">
        <v>0.4320208850087007</v>
      </c>
      <c r="E160">
        <v>138.2842618469404</v>
      </c>
      <c r="F160">
        <v>29.57650075480919</v>
      </c>
      <c r="G160">
        <v>34106.30069349665</v>
      </c>
      <c r="H160">
        <v>0.3784829245606495</v>
      </c>
      <c r="I160">
        <v>0.1693951484875408</v>
      </c>
      <c r="J160">
        <v>16.19635613194324</v>
      </c>
      <c r="K160">
        <v>2.932597491859282</v>
      </c>
      <c r="L160">
        <v>944.5131447759942</v>
      </c>
      <c r="M160">
        <v>438.6946898396604</v>
      </c>
      <c r="N160">
        <v>670.4152168007341</v>
      </c>
    </row>
    <row r="161" spans="1:14">
      <c r="A161">
        <v>159</v>
      </c>
      <c r="B161">
        <v>28.94195054994087</v>
      </c>
      <c r="C161">
        <v>1119.340113039665</v>
      </c>
      <c r="D161">
        <v>0.4320237084078309</v>
      </c>
      <c r="E161">
        <v>139.4596563672669</v>
      </c>
      <c r="F161">
        <v>29.26053743562192</v>
      </c>
      <c r="G161">
        <v>34106.30069349667</v>
      </c>
      <c r="H161">
        <v>0.3786501049582244</v>
      </c>
      <c r="I161">
        <v>0.1696226933558796</v>
      </c>
      <c r="J161">
        <v>16.23542680113001</v>
      </c>
      <c r="K161">
        <v>2.932597491859282</v>
      </c>
      <c r="L161">
        <v>944.5131447759942</v>
      </c>
      <c r="M161">
        <v>438.3217191664185</v>
      </c>
      <c r="N161">
        <v>665.3618492722919</v>
      </c>
    </row>
    <row r="162" spans="1:14">
      <c r="A162">
        <v>160</v>
      </c>
      <c r="B162">
        <v>29.26464883267621</v>
      </c>
      <c r="C162">
        <v>1128.197575630745</v>
      </c>
      <c r="D162">
        <v>0.4323547595116651</v>
      </c>
      <c r="E162">
        <v>140.2742243083211</v>
      </c>
      <c r="F162">
        <v>29.03081338610336</v>
      </c>
      <c r="G162">
        <v>34106.30069349667</v>
      </c>
      <c r="H162">
        <v>0.3788515316544455</v>
      </c>
      <c r="I162">
        <v>0.1697534276731258</v>
      </c>
      <c r="J162">
        <v>16.27389047605318</v>
      </c>
      <c r="K162">
        <v>2.932597491859282</v>
      </c>
      <c r="L162">
        <v>944.5131447759942</v>
      </c>
      <c r="M162">
        <v>438.0412329557195</v>
      </c>
      <c r="N162">
        <v>660.5504786160357</v>
      </c>
    </row>
    <row r="163" spans="1:14">
      <c r="A163">
        <v>161</v>
      </c>
      <c r="B163">
        <v>29.48664751502935</v>
      </c>
      <c r="C163">
        <v>1139.670184557414</v>
      </c>
      <c r="D163">
        <v>0.4320916508597207</v>
      </c>
      <c r="E163">
        <v>141.4447214556335</v>
      </c>
      <c r="F163">
        <v>28.7385716715136</v>
      </c>
      <c r="G163">
        <v>34106.30069349667</v>
      </c>
      <c r="H163">
        <v>0.3789491251516341</v>
      </c>
      <c r="I163">
        <v>0.170007317403744</v>
      </c>
      <c r="J163">
        <v>16.30259259817274</v>
      </c>
      <c r="K163">
        <v>2.932597491859282</v>
      </c>
      <c r="L163">
        <v>944.5131447759942</v>
      </c>
      <c r="M163">
        <v>437.6827454082616</v>
      </c>
      <c r="N163">
        <v>656.8109478110418</v>
      </c>
    </row>
    <row r="164" spans="1:14">
      <c r="A164">
        <v>162</v>
      </c>
      <c r="B164">
        <v>29.78019669507925</v>
      </c>
      <c r="C164">
        <v>1151.395667307925</v>
      </c>
      <c r="D164">
        <v>0.4320580673018117</v>
      </c>
      <c r="E164">
        <v>142.6008415591953</v>
      </c>
      <c r="F164">
        <v>28.44590631243984</v>
      </c>
      <c r="G164">
        <v>34106.30069349667</v>
      </c>
      <c r="H164">
        <v>0.3791042610006743</v>
      </c>
      <c r="I164">
        <v>0.170238073071659</v>
      </c>
      <c r="J164">
        <v>16.33847092122205</v>
      </c>
      <c r="K164">
        <v>2.932597491859282</v>
      </c>
      <c r="L164">
        <v>944.5131447759942</v>
      </c>
      <c r="M164">
        <v>437.3158118221701</v>
      </c>
      <c r="N164">
        <v>652.2496073022569</v>
      </c>
    </row>
    <row r="165" spans="1:14">
      <c r="A165">
        <v>163</v>
      </c>
      <c r="B165">
        <v>30.09051723189072</v>
      </c>
      <c r="C165">
        <v>1158.354876102149</v>
      </c>
      <c r="D165">
        <v>0.4325030397179881</v>
      </c>
      <c r="E165">
        <v>143.2065074102589</v>
      </c>
      <c r="F165">
        <v>28.27500790690514</v>
      </c>
      <c r="G165">
        <v>34106.30069349667</v>
      </c>
      <c r="H165">
        <v>0.3793087956635373</v>
      </c>
      <c r="I165">
        <v>0.1703191152923569</v>
      </c>
      <c r="J165">
        <v>16.37359121172609</v>
      </c>
      <c r="K165">
        <v>2.932597491859282</v>
      </c>
      <c r="L165">
        <v>944.5131447759942</v>
      </c>
      <c r="M165">
        <v>437.092566151223</v>
      </c>
      <c r="N165">
        <v>648.0153702944132</v>
      </c>
    </row>
    <row r="166" spans="1:14">
      <c r="A166">
        <v>164</v>
      </c>
      <c r="B166">
        <v>30.17056432686253</v>
      </c>
      <c r="C166">
        <v>1163.774850531355</v>
      </c>
      <c r="D166">
        <v>0.4322961158061668</v>
      </c>
      <c r="E166">
        <v>143.7728873328609</v>
      </c>
      <c r="F166">
        <v>28.14332451490622</v>
      </c>
      <c r="G166">
        <v>34106.30069349667</v>
      </c>
      <c r="H166">
        <v>0.3793345079616469</v>
      </c>
      <c r="I166">
        <v>0.1704506709888485</v>
      </c>
      <c r="J166">
        <v>16.38415473169928</v>
      </c>
      <c r="K166">
        <v>2.932597491859282</v>
      </c>
      <c r="L166">
        <v>944.5131447759942</v>
      </c>
      <c r="M166">
        <v>436.9234513071268</v>
      </c>
      <c r="N166">
        <v>646.5898774595046</v>
      </c>
    </row>
    <row r="167" spans="1:14">
      <c r="A167">
        <v>165</v>
      </c>
      <c r="B167">
        <v>30.23560622494028</v>
      </c>
      <c r="C167">
        <v>1162.510424952243</v>
      </c>
      <c r="D167">
        <v>0.4326289788017191</v>
      </c>
      <c r="E167">
        <v>143.5917200467663</v>
      </c>
      <c r="F167">
        <v>28.17393511299986</v>
      </c>
      <c r="G167">
        <v>34106.30069349667</v>
      </c>
      <c r="H167">
        <v>0.3793977456877589</v>
      </c>
      <c r="I167">
        <v>0.1703838783168195</v>
      </c>
      <c r="J167">
        <v>16.39029714406592</v>
      </c>
      <c r="K167">
        <v>2.932597491859282</v>
      </c>
      <c r="L167">
        <v>944.5131447759942</v>
      </c>
      <c r="M167">
        <v>436.9612322201279</v>
      </c>
      <c r="N167">
        <v>645.9735732536523</v>
      </c>
    </row>
    <row r="168" spans="1:14">
      <c r="A168">
        <v>166</v>
      </c>
      <c r="B168">
        <v>30.58697894316831</v>
      </c>
      <c r="C168">
        <v>1174.381538797261</v>
      </c>
      <c r="D168">
        <v>0.4327714359680017</v>
      </c>
      <c r="E168">
        <v>144.7293083443087</v>
      </c>
      <c r="F168">
        <v>27.88914181530283</v>
      </c>
      <c r="G168">
        <v>34106.30069349667</v>
      </c>
      <c r="H168">
        <v>0.3795990980506789</v>
      </c>
      <c r="I168">
        <v>0.1705947190962957</v>
      </c>
      <c r="J168">
        <v>16.43106416335879</v>
      </c>
      <c r="K168">
        <v>2.932597491859282</v>
      </c>
      <c r="L168">
        <v>944.5131447759942</v>
      </c>
      <c r="M168">
        <v>436.5897305848858</v>
      </c>
      <c r="N168">
        <v>640.9734751756779</v>
      </c>
    </row>
    <row r="169" spans="1:14">
      <c r="A169">
        <v>167</v>
      </c>
      <c r="B169">
        <v>30.86849759589447</v>
      </c>
      <c r="C169">
        <v>1184.484254685982</v>
      </c>
      <c r="D169">
        <v>0.4328321555047031</v>
      </c>
      <c r="E169">
        <v>145.7071447077693</v>
      </c>
      <c r="F169">
        <v>27.65126944593566</v>
      </c>
      <c r="G169">
        <v>34106.30069349665</v>
      </c>
      <c r="H169">
        <v>0.3797559515370958</v>
      </c>
      <c r="I169">
        <v>0.1707814385311565</v>
      </c>
      <c r="J169">
        <v>16.46355001812523</v>
      </c>
      <c r="K169">
        <v>2.932597491859282</v>
      </c>
      <c r="L169">
        <v>944.5131447759942</v>
      </c>
      <c r="M169">
        <v>436.2748367524993</v>
      </c>
      <c r="N169">
        <v>637.0014347703085</v>
      </c>
    </row>
    <row r="170" spans="1:14">
      <c r="A170">
        <v>168</v>
      </c>
      <c r="B170">
        <v>31.16921172135109</v>
      </c>
      <c r="C170">
        <v>1194.832678423764</v>
      </c>
      <c r="D170">
        <v>0.432933583974876</v>
      </c>
      <c r="E170">
        <v>146.7012839831781</v>
      </c>
      <c r="F170">
        <v>27.41178231248062</v>
      </c>
      <c r="G170">
        <v>34106.30069349666</v>
      </c>
      <c r="H170">
        <v>0.3799265066741027</v>
      </c>
      <c r="I170">
        <v>0.1709669588858469</v>
      </c>
      <c r="J170">
        <v>16.49765112851501</v>
      </c>
      <c r="K170">
        <v>2.932597491859282</v>
      </c>
      <c r="L170">
        <v>944.5131447759942</v>
      </c>
      <c r="M170">
        <v>435.9532767284811</v>
      </c>
      <c r="N170">
        <v>632.8729835508959</v>
      </c>
    </row>
    <row r="171" spans="1:14">
      <c r="A171">
        <v>169</v>
      </c>
      <c r="B171">
        <v>31.30752967858741</v>
      </c>
      <c r="C171">
        <v>1202.505827182474</v>
      </c>
      <c r="D171">
        <v>0.4327320822893738</v>
      </c>
      <c r="E171">
        <v>147.4867799767539</v>
      </c>
      <c r="F171">
        <v>27.23686866244214</v>
      </c>
      <c r="G171">
        <v>34106.30069349666</v>
      </c>
      <c r="H171">
        <v>0.3799839377096539</v>
      </c>
      <c r="I171">
        <v>0.1711407765853875</v>
      </c>
      <c r="J171">
        <v>16.51428079548713</v>
      </c>
      <c r="K171">
        <v>2.932597491859282</v>
      </c>
      <c r="L171">
        <v>944.5131447759942</v>
      </c>
      <c r="M171">
        <v>435.7167538485074</v>
      </c>
      <c r="N171">
        <v>630.7164771517311</v>
      </c>
    </row>
    <row r="172" spans="1:14">
      <c r="A172">
        <v>170</v>
      </c>
      <c r="B172">
        <v>31.43190776281373</v>
      </c>
      <c r="C172">
        <v>1205.796984700338</v>
      </c>
      <c r="D172">
        <v>0.4328552868512477</v>
      </c>
      <c r="E172">
        <v>147.7858767699987</v>
      </c>
      <c r="F172">
        <v>27.16252710561384</v>
      </c>
      <c r="G172">
        <v>34106.30069349666</v>
      </c>
      <c r="H172">
        <v>0.3800611370836596</v>
      </c>
      <c r="I172">
        <v>0.1711912760697029</v>
      </c>
      <c r="J172">
        <v>16.5278407663878</v>
      </c>
      <c r="K172">
        <v>2.932597491859282</v>
      </c>
      <c r="L172">
        <v>944.5131447759942</v>
      </c>
      <c r="M172">
        <v>435.6101358677737</v>
      </c>
      <c r="N172">
        <v>629.1130252238158</v>
      </c>
    </row>
    <row r="173" spans="1:14">
      <c r="A173">
        <v>171</v>
      </c>
      <c r="B173">
        <v>31.42428513812593</v>
      </c>
      <c r="C173">
        <v>1205.868641270087</v>
      </c>
      <c r="D173">
        <v>0.4328215206246994</v>
      </c>
      <c r="E173">
        <v>147.7982358710278</v>
      </c>
      <c r="F173">
        <v>27.16091302141639</v>
      </c>
      <c r="G173">
        <v>34106.30069349667</v>
      </c>
      <c r="H173">
        <v>0.38005365641633</v>
      </c>
      <c r="I173">
        <v>0.1712008155958458</v>
      </c>
      <c r="J173">
        <v>16.52709192380938</v>
      </c>
      <c r="K173">
        <v>2.932597491859282</v>
      </c>
      <c r="L173">
        <v>944.5131447759942</v>
      </c>
      <c r="M173">
        <v>435.6038464611209</v>
      </c>
      <c r="N173">
        <v>629.1916565591299</v>
      </c>
    </row>
    <row r="174" spans="1:14">
      <c r="A174">
        <v>172</v>
      </c>
      <c r="B174">
        <v>31.77211685616851</v>
      </c>
      <c r="C174">
        <v>1217.237234445131</v>
      </c>
      <c r="D174">
        <v>0.4329900034440698</v>
      </c>
      <c r="E174">
        <v>148.8791957585097</v>
      </c>
      <c r="F174">
        <v>26.90723907712237</v>
      </c>
      <c r="G174">
        <v>34106.30069349667</v>
      </c>
      <c r="H174">
        <v>0.3802559154710869</v>
      </c>
      <c r="I174">
        <v>0.1713927236066927</v>
      </c>
      <c r="J174">
        <v>16.56544676306316</v>
      </c>
      <c r="K174">
        <v>2.932597491859282</v>
      </c>
      <c r="L174">
        <v>944.5131447759942</v>
      </c>
      <c r="M174">
        <v>435.2562889556392</v>
      </c>
      <c r="N174">
        <v>624.621074419165</v>
      </c>
    </row>
    <row r="175" spans="1:14">
      <c r="A175">
        <v>173</v>
      </c>
      <c r="B175">
        <v>32.01866365444022</v>
      </c>
      <c r="C175">
        <v>1228.524807365279</v>
      </c>
      <c r="D175">
        <v>0.4328377828902833</v>
      </c>
      <c r="E175">
        <v>150.008541534235</v>
      </c>
      <c r="F175">
        <v>26.66001783963329</v>
      </c>
      <c r="G175">
        <v>34106.30069349667</v>
      </c>
      <c r="H175">
        <v>0.3803756622495312</v>
      </c>
      <c r="I175">
        <v>0.1716279596497734</v>
      </c>
      <c r="J175">
        <v>16.59337105617699</v>
      </c>
      <c r="K175">
        <v>2.932597491859282</v>
      </c>
      <c r="L175">
        <v>944.5131447759942</v>
      </c>
      <c r="M175">
        <v>434.9113913170125</v>
      </c>
      <c r="N175">
        <v>621.1457742840711</v>
      </c>
    </row>
    <row r="176" spans="1:14">
      <c r="A176">
        <v>174</v>
      </c>
      <c r="B176">
        <v>32.35771468388349</v>
      </c>
      <c r="C176">
        <v>1236.706034154343</v>
      </c>
      <c r="D176">
        <v>0.4332330006291304</v>
      </c>
      <c r="E176">
        <v>150.7347137672424</v>
      </c>
      <c r="F176">
        <v>26.48365284575203</v>
      </c>
      <c r="G176">
        <v>34106.30069349666</v>
      </c>
      <c r="H176">
        <v>0.3805922872343657</v>
      </c>
      <c r="I176">
        <v>0.1717330692309273</v>
      </c>
      <c r="J176">
        <v>16.62900685658898</v>
      </c>
      <c r="K176">
        <v>2.932597491859282</v>
      </c>
      <c r="L176">
        <v>944.5131447759942</v>
      </c>
      <c r="M176">
        <v>434.6554194141161</v>
      </c>
      <c r="N176">
        <v>617.1174024446404</v>
      </c>
    </row>
    <row r="177" spans="1:14">
      <c r="A177">
        <v>175</v>
      </c>
      <c r="B177">
        <v>32.69543313376305</v>
      </c>
      <c r="C177">
        <v>1246.993387303355</v>
      </c>
      <c r="D177">
        <v>0.4334456903938941</v>
      </c>
      <c r="E177">
        <v>151.6986395561833</v>
      </c>
      <c r="F177">
        <v>26.26516997946414</v>
      </c>
      <c r="G177">
        <v>34106.30069349667</v>
      </c>
      <c r="H177">
        <v>0.380792552275491</v>
      </c>
      <c r="I177">
        <v>0.1719002944122228</v>
      </c>
      <c r="J177">
        <v>16.66474743501838</v>
      </c>
      <c r="K177">
        <v>2.932597491859282</v>
      </c>
      <c r="L177">
        <v>944.5131447759942</v>
      </c>
      <c r="M177">
        <v>434.3390152910746</v>
      </c>
      <c r="N177">
        <v>613.0024073588314</v>
      </c>
    </row>
    <row r="178" spans="1:14">
      <c r="A178">
        <v>176</v>
      </c>
      <c r="B178">
        <v>32.86751168178419</v>
      </c>
      <c r="C178">
        <v>1257.070178904976</v>
      </c>
      <c r="D178">
        <v>0.4331632484587293</v>
      </c>
      <c r="E178">
        <v>152.7324987281526</v>
      </c>
      <c r="F178">
        <v>26.05462593132296</v>
      </c>
      <c r="G178">
        <v>34106.30069349667</v>
      </c>
      <c r="H178">
        <v>0.3808611034390643</v>
      </c>
      <c r="I178">
        <v>0.1721288141451246</v>
      </c>
      <c r="J178">
        <v>16.68419316151035</v>
      </c>
      <c r="K178">
        <v>2.932597491859282</v>
      </c>
      <c r="L178">
        <v>944.5131447759942</v>
      </c>
      <c r="M178">
        <v>434.0355549320868</v>
      </c>
      <c r="N178">
        <v>610.4899374657033</v>
      </c>
    </row>
    <row r="179" spans="1:14">
      <c r="A179">
        <v>177</v>
      </c>
      <c r="B179">
        <v>33.01916148488952</v>
      </c>
      <c r="C179">
        <v>1259.610138210473</v>
      </c>
      <c r="D179">
        <v>0.433425037995907</v>
      </c>
      <c r="E179">
        <v>152.9317858795675</v>
      </c>
      <c r="F179">
        <v>26.00208769939071</v>
      </c>
      <c r="G179">
        <v>34106.30069349667</v>
      </c>
      <c r="H179">
        <v>0.3809652977249647</v>
      </c>
      <c r="I179">
        <v>0.1721412627041179</v>
      </c>
      <c r="J179">
        <v>16.69936809529255</v>
      </c>
      <c r="K179">
        <v>2.932597491859282</v>
      </c>
      <c r="L179">
        <v>944.5131447759942</v>
      </c>
      <c r="M179">
        <v>433.9562871047958</v>
      </c>
      <c r="N179">
        <v>608.8921754879452</v>
      </c>
    </row>
    <row r="180" spans="1:14">
      <c r="A180">
        <v>178</v>
      </c>
      <c r="B180">
        <v>33.07808978880428</v>
      </c>
      <c r="C180">
        <v>1257.998864717596</v>
      </c>
      <c r="D180">
        <v>0.433730398678109</v>
      </c>
      <c r="E180">
        <v>152.7177131175638</v>
      </c>
      <c r="F180">
        <v>26.0353917633645</v>
      </c>
      <c r="G180">
        <v>34106.30069349668</v>
      </c>
      <c r="H180">
        <v>0.3810224825561669</v>
      </c>
      <c r="I180">
        <v>0.1720738037747427</v>
      </c>
      <c r="J180">
        <v>16.70447784017588</v>
      </c>
      <c r="K180">
        <v>2.932597491859282</v>
      </c>
      <c r="L180">
        <v>944.5131447759942</v>
      </c>
      <c r="M180">
        <v>433.9974294033452</v>
      </c>
      <c r="N180">
        <v>608.5367818610329</v>
      </c>
    </row>
    <row r="181" spans="1:14">
      <c r="A181">
        <v>179</v>
      </c>
      <c r="B181">
        <v>33.4183320743536</v>
      </c>
      <c r="C181">
        <v>1269.87634817528</v>
      </c>
      <c r="D181">
        <v>0.4338141899887282</v>
      </c>
      <c r="E181">
        <v>153.8579490531527</v>
      </c>
      <c r="F181">
        <v>25.79187597899066</v>
      </c>
      <c r="G181">
        <v>34106.30069349666</v>
      </c>
      <c r="H181">
        <v>0.3812130762703706</v>
      </c>
      <c r="I181">
        <v>0.1722878449817933</v>
      </c>
      <c r="J181">
        <v>16.73999944878567</v>
      </c>
      <c r="K181">
        <v>2.932597491859282</v>
      </c>
      <c r="L181">
        <v>944.5131447759942</v>
      </c>
      <c r="M181">
        <v>433.6348590498058</v>
      </c>
      <c r="N181">
        <v>604.42119099699</v>
      </c>
    </row>
    <row r="182" spans="1:14">
      <c r="A182">
        <v>180</v>
      </c>
      <c r="B182">
        <v>33.71421848014531</v>
      </c>
      <c r="C182">
        <v>1279.473552998849</v>
      </c>
      <c r="D182">
        <v>0.4339429430657515</v>
      </c>
      <c r="E182">
        <v>154.7671167733269</v>
      </c>
      <c r="F182">
        <v>25.59841366320125</v>
      </c>
      <c r="G182">
        <v>34106.30069349666</v>
      </c>
      <c r="H182">
        <v>0.3813835594184473</v>
      </c>
      <c r="I182">
        <v>0.1724522849894129</v>
      </c>
      <c r="J182">
        <v>16.77033300371357</v>
      </c>
      <c r="K182">
        <v>2.932597491859282</v>
      </c>
      <c r="L182">
        <v>944.5131447759942</v>
      </c>
      <c r="M182">
        <v>433.3418086758582</v>
      </c>
      <c r="N182">
        <v>600.9669740116533</v>
      </c>
    </row>
    <row r="183" spans="1:14">
      <c r="A183">
        <v>181</v>
      </c>
      <c r="B183">
        <v>34.01922421817459</v>
      </c>
      <c r="C183">
        <v>1289.778401707423</v>
      </c>
      <c r="D183">
        <v>0.4340412028569612</v>
      </c>
      <c r="E183">
        <v>155.7498974865734</v>
      </c>
      <c r="F183">
        <v>25.39389187897104</v>
      </c>
      <c r="G183">
        <v>34106.30069349667</v>
      </c>
      <c r="H183">
        <v>0.3815564814215637</v>
      </c>
      <c r="I183">
        <v>0.1726342525581027</v>
      </c>
      <c r="J183">
        <v>16.80139875335125</v>
      </c>
      <c r="K183">
        <v>2.932597491859282</v>
      </c>
      <c r="L183">
        <v>944.5131447759942</v>
      </c>
      <c r="M183">
        <v>433.0278425097762</v>
      </c>
      <c r="N183">
        <v>597.4282219302578</v>
      </c>
    </row>
    <row r="184" spans="1:14">
      <c r="A184">
        <v>182</v>
      </c>
      <c r="B184">
        <v>34.25330423289339</v>
      </c>
      <c r="C184">
        <v>1294.675811615049</v>
      </c>
      <c r="D184">
        <v>0.4343490550962806</v>
      </c>
      <c r="E184">
        <v>156.1677753990836</v>
      </c>
      <c r="F184">
        <v>25.29783362518616</v>
      </c>
      <c r="G184">
        <v>34106.30069349666</v>
      </c>
      <c r="H184">
        <v>0.3817088867946798</v>
      </c>
      <c r="I184">
        <v>0.1726818494544855</v>
      </c>
      <c r="J184">
        <v>16.82423066664945</v>
      </c>
      <c r="K184">
        <v>2.932597491859282</v>
      </c>
      <c r="L184">
        <v>944.5131447759942</v>
      </c>
      <c r="M184">
        <v>432.8791145179131</v>
      </c>
      <c r="N184">
        <v>595.052332229272</v>
      </c>
    </row>
    <row r="185" spans="1:14">
      <c r="A185">
        <v>183</v>
      </c>
      <c r="B185">
        <v>34.3465378217631</v>
      </c>
      <c r="C185">
        <v>1298.778940215129</v>
      </c>
      <c r="D185">
        <v>0.4343059485347859</v>
      </c>
      <c r="E185">
        <v>156.5746989823499</v>
      </c>
      <c r="F185">
        <v>25.21791219941191</v>
      </c>
      <c r="G185">
        <v>34106.30069349667</v>
      </c>
      <c r="H185">
        <v>0.3817558243481201</v>
      </c>
      <c r="I185">
        <v>0.1727632962294858</v>
      </c>
      <c r="J185">
        <v>16.83381591202297</v>
      </c>
      <c r="K185">
        <v>2.932597491859282</v>
      </c>
      <c r="L185">
        <v>944.5131447759942</v>
      </c>
      <c r="M185">
        <v>432.7577916420706</v>
      </c>
      <c r="N185">
        <v>593.9252378784951</v>
      </c>
    </row>
    <row r="186" spans="1:14">
      <c r="A186">
        <v>184</v>
      </c>
      <c r="B186">
        <v>34.35101081526696</v>
      </c>
      <c r="C186">
        <v>1298.531461709933</v>
      </c>
      <c r="D186">
        <v>0.4343356471816164</v>
      </c>
      <c r="E186">
        <v>156.5445186741805</v>
      </c>
      <c r="F186">
        <v>25.22271831416485</v>
      </c>
      <c r="G186">
        <v>34106.30069349667</v>
      </c>
      <c r="H186">
        <v>0.3817602924367029</v>
      </c>
      <c r="I186">
        <v>0.1727574063015751</v>
      </c>
      <c r="J186">
        <v>16.83415072342389</v>
      </c>
      <c r="K186">
        <v>2.932597491859282</v>
      </c>
      <c r="L186">
        <v>944.5131447759942</v>
      </c>
      <c r="M186">
        <v>432.7616720766952</v>
      </c>
      <c r="N186">
        <v>593.9279745548248</v>
      </c>
    </row>
    <row r="187" spans="1:14">
      <c r="A187">
        <v>185</v>
      </c>
      <c r="B187">
        <v>34.68529369903673</v>
      </c>
      <c r="C187">
        <v>1310.340045700049</v>
      </c>
      <c r="D187">
        <v>0.4344005077301719</v>
      </c>
      <c r="E187">
        <v>157.6784891651807</v>
      </c>
      <c r="F187">
        <v>24.99541503617283</v>
      </c>
      <c r="G187">
        <v>34106.30069349665</v>
      </c>
      <c r="H187">
        <v>0.3819466360872059</v>
      </c>
      <c r="I187">
        <v>0.172968375956576</v>
      </c>
      <c r="J187">
        <v>16.86756110898094</v>
      </c>
      <c r="K187">
        <v>2.932597491859282</v>
      </c>
      <c r="L187">
        <v>944.5131447759942</v>
      </c>
      <c r="M187">
        <v>432.4075890447123</v>
      </c>
      <c r="N187">
        <v>590.1294471636772</v>
      </c>
    </row>
    <row r="188" spans="1:14">
      <c r="A188">
        <v>186</v>
      </c>
      <c r="B188">
        <v>35.02866095642933</v>
      </c>
      <c r="C188">
        <v>1318.842084506867</v>
      </c>
      <c r="D188">
        <v>0.4347381332863501</v>
      </c>
      <c r="E188">
        <v>158.4385231318268</v>
      </c>
      <c r="F188">
        <v>24.83427975612181</v>
      </c>
      <c r="G188">
        <v>34106.30069349667</v>
      </c>
      <c r="H188">
        <v>0.3821605081781368</v>
      </c>
      <c r="I188">
        <v>0.1730783844011475</v>
      </c>
      <c r="J188">
        <v>16.90061131293346</v>
      </c>
      <c r="K188">
        <v>2.932597491859282</v>
      </c>
      <c r="L188">
        <v>944.5131447759942</v>
      </c>
      <c r="M188">
        <v>432.1507775192856</v>
      </c>
      <c r="N188">
        <v>586.6619332472014</v>
      </c>
    </row>
    <row r="189" spans="1:14">
      <c r="A189">
        <v>187</v>
      </c>
      <c r="B189">
        <v>35.2700344209011</v>
      </c>
      <c r="C189">
        <v>1330.18432179146</v>
      </c>
      <c r="D189">
        <v>0.4345684747372545</v>
      </c>
      <c r="E189">
        <v>159.5703061934791</v>
      </c>
      <c r="F189">
        <v>24.62252241605142</v>
      </c>
      <c r="G189">
        <v>34106.30069349667</v>
      </c>
      <c r="H189">
        <v>0.3822764391485329</v>
      </c>
      <c r="I189">
        <v>0.1733168829149701</v>
      </c>
      <c r="J189">
        <v>16.92480578567034</v>
      </c>
      <c r="K189">
        <v>2.932597491859282</v>
      </c>
      <c r="L189">
        <v>944.5131447759942</v>
      </c>
      <c r="M189">
        <v>431.8105548542375</v>
      </c>
      <c r="N189">
        <v>583.752826269981</v>
      </c>
    </row>
    <row r="190" spans="1:14">
      <c r="A190">
        <v>188</v>
      </c>
      <c r="B190">
        <v>35.57019383515489</v>
      </c>
      <c r="C190">
        <v>1341.303186709125</v>
      </c>
      <c r="D190">
        <v>0.4345829869121424</v>
      </c>
      <c r="E190">
        <v>160.6445279968756</v>
      </c>
      <c r="F190">
        <v>24.41841159055793</v>
      </c>
      <c r="G190">
        <v>34106.30069349665</v>
      </c>
      <c r="H190">
        <v>0.3824396125271042</v>
      </c>
      <c r="I190">
        <v>0.1735237114810774</v>
      </c>
      <c r="J190">
        <v>16.95393073975565</v>
      </c>
      <c r="K190">
        <v>2.932597491859282</v>
      </c>
      <c r="L190">
        <v>944.5131447759942</v>
      </c>
      <c r="M190">
        <v>431.4773182893188</v>
      </c>
      <c r="N190">
        <v>580.4615718571313</v>
      </c>
    </row>
    <row r="191" spans="1:14">
      <c r="A191">
        <v>189</v>
      </c>
      <c r="B191">
        <v>35.86506969217418</v>
      </c>
      <c r="C191">
        <v>1346.465698426854</v>
      </c>
      <c r="D191">
        <v>0.4350208625690423</v>
      </c>
      <c r="E191">
        <v>161.0588084953863</v>
      </c>
      <c r="F191">
        <v>24.32478845844854</v>
      </c>
      <c r="G191">
        <v>34106.30069349667</v>
      </c>
      <c r="H191">
        <v>0.38263566187524</v>
      </c>
      <c r="I191">
        <v>0.1735562594598872</v>
      </c>
      <c r="J191">
        <v>16.98109430627892</v>
      </c>
      <c r="K191">
        <v>2.932597491859282</v>
      </c>
      <c r="L191">
        <v>944.5131447759942</v>
      </c>
      <c r="M191">
        <v>431.3194134479693</v>
      </c>
      <c r="N191">
        <v>577.8287020527816</v>
      </c>
    </row>
    <row r="192" spans="1:14">
      <c r="A192">
        <v>190</v>
      </c>
      <c r="B192">
        <v>35.92924365371397</v>
      </c>
      <c r="C192">
        <v>1351.132336497349</v>
      </c>
      <c r="D192">
        <v>0.4348537115810015</v>
      </c>
      <c r="E192">
        <v>161.5425295507467</v>
      </c>
      <c r="F192">
        <v>24.24077375403311</v>
      </c>
      <c r="G192">
        <v>34106.30069349667</v>
      </c>
      <c r="H192">
        <v>0.3826562374266078</v>
      </c>
      <c r="I192">
        <v>0.1736705336587819</v>
      </c>
      <c r="J192">
        <v>16.98770978722894</v>
      </c>
      <c r="K192">
        <v>2.932597491859282</v>
      </c>
      <c r="L192">
        <v>944.5131447759942</v>
      </c>
      <c r="M192">
        <v>431.1787406235243</v>
      </c>
      <c r="N192">
        <v>576.9105562895879</v>
      </c>
    </row>
    <row r="193" spans="1:14">
      <c r="A193">
        <v>191</v>
      </c>
      <c r="B193">
        <v>35.99138840464445</v>
      </c>
      <c r="C193">
        <v>1349.493987678734</v>
      </c>
      <c r="D193">
        <v>0.435139918988279</v>
      </c>
      <c r="E193">
        <v>161.3267061461858</v>
      </c>
      <c r="F193">
        <v>24.27020318714275</v>
      </c>
      <c r="G193">
        <v>34106.30069349668</v>
      </c>
      <c r="H193">
        <v>0.3827127373433225</v>
      </c>
      <c r="I193">
        <v>0.173604244277856</v>
      </c>
      <c r="J193">
        <v>16.99280557052383</v>
      </c>
      <c r="K193">
        <v>2.932597491859282</v>
      </c>
      <c r="L193">
        <v>944.5131447759942</v>
      </c>
      <c r="M193">
        <v>431.217964398279</v>
      </c>
      <c r="N193">
        <v>576.6523410806211</v>
      </c>
    </row>
    <row r="194" spans="1:14">
      <c r="A194">
        <v>192</v>
      </c>
      <c r="B194">
        <v>36.35169081894041</v>
      </c>
      <c r="C194">
        <v>1360.396280030943</v>
      </c>
      <c r="D194">
        <v>0.435328623005787</v>
      </c>
      <c r="E194">
        <v>162.3438271082087</v>
      </c>
      <c r="F194">
        <v>24.07570041285721</v>
      </c>
      <c r="G194">
        <v>34106.30069349667</v>
      </c>
      <c r="H194">
        <v>0.3829230748827866</v>
      </c>
      <c r="I194">
        <v>0.1737798156629746</v>
      </c>
      <c r="J194">
        <v>17.02645857178127</v>
      </c>
      <c r="K194">
        <v>2.932597491859282</v>
      </c>
      <c r="L194">
        <v>944.5131447759942</v>
      </c>
      <c r="M194">
        <v>430.8914873209682</v>
      </c>
      <c r="N194">
        <v>573.0857525856209</v>
      </c>
    </row>
    <row r="195" spans="1:14">
      <c r="A195">
        <v>193</v>
      </c>
      <c r="B195">
        <v>36.6464686236805</v>
      </c>
      <c r="C195">
        <v>1369.988873326894</v>
      </c>
      <c r="D195">
        <v>0.4354319264728805</v>
      </c>
      <c r="E195">
        <v>163.2503623492493</v>
      </c>
      <c r="F195">
        <v>23.90712356754688</v>
      </c>
      <c r="G195">
        <v>34106.30069349667</v>
      </c>
      <c r="H195">
        <v>0.383090957552241</v>
      </c>
      <c r="I195">
        <v>0.1739430999735111</v>
      </c>
      <c r="J195">
        <v>17.05382847079111</v>
      </c>
      <c r="K195">
        <v>2.932597491859282</v>
      </c>
      <c r="L195">
        <v>944.5131447759942</v>
      </c>
      <c r="M195">
        <v>430.6054705622288</v>
      </c>
      <c r="N195">
        <v>570.159823232166</v>
      </c>
    </row>
    <row r="196" spans="1:14">
      <c r="A196">
        <v>194</v>
      </c>
      <c r="B196">
        <v>36.96419260675578</v>
      </c>
      <c r="C196">
        <v>1379.871452666497</v>
      </c>
      <c r="D196">
        <v>0.4355740759376562</v>
      </c>
      <c r="E196">
        <v>164.1766569158486</v>
      </c>
      <c r="F196">
        <v>23.73590178816924</v>
      </c>
      <c r="G196">
        <v>34106.30069349667</v>
      </c>
      <c r="H196">
        <v>0.3832743618807951</v>
      </c>
      <c r="I196">
        <v>0.1741049901407528</v>
      </c>
      <c r="J196">
        <v>17.08292389666471</v>
      </c>
      <c r="K196">
        <v>2.932597491859282</v>
      </c>
      <c r="L196">
        <v>944.5131447759942</v>
      </c>
      <c r="M196">
        <v>430.3118608425942</v>
      </c>
      <c r="N196">
        <v>567.0988773391236</v>
      </c>
    </row>
    <row r="197" spans="1:14">
      <c r="A197">
        <v>195</v>
      </c>
      <c r="B197">
        <v>37.11198448831125</v>
      </c>
      <c r="C197">
        <v>1387.463768308845</v>
      </c>
      <c r="D197">
        <v>0.4354258676756066</v>
      </c>
      <c r="E197">
        <v>164.9389302445685</v>
      </c>
      <c r="F197">
        <v>23.60601698501419</v>
      </c>
      <c r="G197">
        <v>34106.30069349665</v>
      </c>
      <c r="H197">
        <v>0.3833418928472639</v>
      </c>
      <c r="I197">
        <v>0.1742700213899879</v>
      </c>
      <c r="J197">
        <v>17.09688862564135</v>
      </c>
      <c r="K197">
        <v>2.932597491859282</v>
      </c>
      <c r="L197">
        <v>944.5131447759942</v>
      </c>
      <c r="M197">
        <v>430.0866551082086</v>
      </c>
      <c r="N197">
        <v>565.3931392342229</v>
      </c>
    </row>
    <row r="198" spans="1:14">
      <c r="A198">
        <v>196</v>
      </c>
      <c r="B198">
        <v>37.23071112679466</v>
      </c>
      <c r="C198">
        <v>1390.18879975237</v>
      </c>
      <c r="D198">
        <v>0.4355453283671088</v>
      </c>
      <c r="E198">
        <v>165.1774562006879</v>
      </c>
      <c r="F198">
        <v>23.55974475310438</v>
      </c>
      <c r="G198">
        <v>34106.30069349668</v>
      </c>
      <c r="H198">
        <v>0.3834156891697928</v>
      </c>
      <c r="I198">
        <v>0.1743048479610062</v>
      </c>
      <c r="J198">
        <v>17.10747592109898</v>
      </c>
      <c r="K198">
        <v>2.932597491859282</v>
      </c>
      <c r="L198">
        <v>944.5131447759942</v>
      </c>
      <c r="M198">
        <v>430.0024562763737</v>
      </c>
      <c r="N198">
        <v>564.3447770863318</v>
      </c>
    </row>
    <row r="199" spans="1:14">
      <c r="A199">
        <v>197</v>
      </c>
      <c r="B199">
        <v>37.22298442103715</v>
      </c>
      <c r="C199">
        <v>1390.277095177552</v>
      </c>
      <c r="D199">
        <v>0.4355162791899375</v>
      </c>
      <c r="E199">
        <v>165.1912019838562</v>
      </c>
      <c r="F199">
        <v>23.55824849190051</v>
      </c>
      <c r="G199">
        <v>34106.30069349667</v>
      </c>
      <c r="H199">
        <v>0.383408622489378</v>
      </c>
      <c r="I199">
        <v>0.1743141709397697</v>
      </c>
      <c r="J199">
        <v>17.10681681072826</v>
      </c>
      <c r="K199">
        <v>2.932597491859282</v>
      </c>
      <c r="L199">
        <v>944.5131447759942</v>
      </c>
      <c r="M199">
        <v>429.9964591949387</v>
      </c>
      <c r="N199">
        <v>564.3896201422256</v>
      </c>
    </row>
    <row r="200" spans="1:14">
      <c r="A200">
        <v>198</v>
      </c>
      <c r="B200">
        <v>37.58597728542365</v>
      </c>
      <c r="C200">
        <v>1400.971391677771</v>
      </c>
      <c r="D200">
        <v>0.435718817539888</v>
      </c>
      <c r="E200">
        <v>166.1826272123639</v>
      </c>
      <c r="F200">
        <v>23.37841691511398</v>
      </c>
      <c r="G200">
        <v>34106.30069349666</v>
      </c>
      <c r="H200">
        <v>0.3836219433856932</v>
      </c>
      <c r="I200">
        <v>0.1744786005423039</v>
      </c>
      <c r="J200">
        <v>17.13933803710569</v>
      </c>
      <c r="K200">
        <v>2.932597491859282</v>
      </c>
      <c r="L200">
        <v>944.5131447759942</v>
      </c>
      <c r="M200">
        <v>429.6825614017498</v>
      </c>
      <c r="N200">
        <v>561.0463493413928</v>
      </c>
    </row>
    <row r="201" spans="1:14">
      <c r="A201">
        <v>199</v>
      </c>
      <c r="B201">
        <v>37.84939467844104</v>
      </c>
      <c r="C201">
        <v>1412.200790112883</v>
      </c>
      <c r="D201">
        <v>0.4356205787824421</v>
      </c>
      <c r="E201">
        <v>167.2852384102217</v>
      </c>
      <c r="F201">
        <v>23.19251873394884</v>
      </c>
      <c r="G201">
        <v>34106.30069349668</v>
      </c>
      <c r="H201">
        <v>0.3837561260009112</v>
      </c>
      <c r="I201">
        <v>0.1747017657499945</v>
      </c>
      <c r="J201">
        <v>17.16322700929704</v>
      </c>
      <c r="K201">
        <v>2.932597491859282</v>
      </c>
      <c r="L201">
        <v>944.5131447759942</v>
      </c>
      <c r="M201">
        <v>429.3528891745157</v>
      </c>
      <c r="N201">
        <v>558.3252115256101</v>
      </c>
    </row>
    <row r="202" spans="1:14">
      <c r="A202">
        <v>200</v>
      </c>
      <c r="B202">
        <v>38.18900889125871</v>
      </c>
      <c r="C202">
        <v>1419.158783111277</v>
      </c>
      <c r="D202">
        <v>0.4360130099952774</v>
      </c>
      <c r="E202">
        <v>167.8752876514707</v>
      </c>
      <c r="F202">
        <v>23.07880814364255</v>
      </c>
      <c r="G202">
        <v>34106.30069349667</v>
      </c>
      <c r="H202">
        <v>0.383971915893012</v>
      </c>
      <c r="I202">
        <v>0.1747709001391104</v>
      </c>
      <c r="J202">
        <v>17.19261282093462</v>
      </c>
      <c r="K202">
        <v>2.932597491859282</v>
      </c>
      <c r="L202">
        <v>944.5131447759942</v>
      </c>
      <c r="M202">
        <v>429.1437411803775</v>
      </c>
      <c r="N202">
        <v>555.5888438598807</v>
      </c>
    </row>
    <row r="203" spans="1:14">
      <c r="A203">
        <v>201</v>
      </c>
      <c r="B203">
        <v>38.53520653951906</v>
      </c>
      <c r="C203">
        <v>1428.233325053835</v>
      </c>
      <c r="D203">
        <v>0.4362710896689312</v>
      </c>
      <c r="E203">
        <v>168.6959640394099</v>
      </c>
      <c r="F203">
        <v>22.93217271033486</v>
      </c>
      <c r="G203">
        <v>34106.30069349665</v>
      </c>
      <c r="H203">
        <v>0.3841800165758389</v>
      </c>
      <c r="I203">
        <v>0.1748983930698476</v>
      </c>
      <c r="J203">
        <v>17.22255097076807</v>
      </c>
      <c r="K203">
        <v>2.932597491859282</v>
      </c>
      <c r="L203">
        <v>944.5131447759942</v>
      </c>
      <c r="M203">
        <v>428.8751246875786</v>
      </c>
      <c r="N203">
        <v>552.6687039329713</v>
      </c>
    </row>
    <row r="204" spans="1:14">
      <c r="A204">
        <v>202</v>
      </c>
      <c r="B204">
        <v>38.70437426608162</v>
      </c>
      <c r="C204">
        <v>1437.780915226323</v>
      </c>
      <c r="D204">
        <v>0.4360488674147215</v>
      </c>
      <c r="E204">
        <v>169.6607476937588</v>
      </c>
      <c r="F204">
        <v>22.77989152167509</v>
      </c>
      <c r="G204">
        <v>34106.30069349666</v>
      </c>
      <c r="H204">
        <v>0.3842534495058351</v>
      </c>
      <c r="I204">
        <v>0.1751087211224316</v>
      </c>
      <c r="J204">
        <v>17.23776922326214</v>
      </c>
      <c r="K204">
        <v>2.932597491859282</v>
      </c>
      <c r="L204">
        <v>944.5131447759942</v>
      </c>
      <c r="M204">
        <v>428.5982902101068</v>
      </c>
      <c r="N204">
        <v>550.7652777436734</v>
      </c>
    </row>
    <row r="205" spans="1:14">
      <c r="A205">
        <v>203</v>
      </c>
      <c r="B205">
        <v>38.83445825906544</v>
      </c>
      <c r="C205">
        <v>1439.044099232651</v>
      </c>
      <c r="D205">
        <v>0.4362905391521408</v>
      </c>
      <c r="E205">
        <v>169.7325092280077</v>
      </c>
      <c r="F205">
        <v>22.75989547384627</v>
      </c>
      <c r="G205">
        <v>34106.30069349666</v>
      </c>
      <c r="H205">
        <v>0.3843433810469061</v>
      </c>
      <c r="I205">
        <v>0.1750933845319915</v>
      </c>
      <c r="J205">
        <v>17.24856673972478</v>
      </c>
      <c r="K205">
        <v>2.932597491859282</v>
      </c>
      <c r="L205">
        <v>944.5131447759942</v>
      </c>
      <c r="M205">
        <v>428.5599744762563</v>
      </c>
      <c r="N205">
        <v>549.9084402855086</v>
      </c>
    </row>
    <row r="206" spans="1:14">
      <c r="A206">
        <v>204</v>
      </c>
      <c r="B206">
        <v>38.8969856594921</v>
      </c>
      <c r="C206">
        <v>1437.296678134733</v>
      </c>
      <c r="D206">
        <v>0.4365592245511339</v>
      </c>
      <c r="E206">
        <v>169.5072769739111</v>
      </c>
      <c r="F206">
        <v>22.78756625479388</v>
      </c>
      <c r="G206">
        <v>34106.30069349666</v>
      </c>
      <c r="H206">
        <v>0.3843975443670025</v>
      </c>
      <c r="I206">
        <v>0.1750268723211432</v>
      </c>
      <c r="J206">
        <v>17.2533841146856</v>
      </c>
      <c r="K206">
        <v>2.932597491859282</v>
      </c>
      <c r="L206">
        <v>944.5131447759942</v>
      </c>
      <c r="M206">
        <v>428.5999821975229</v>
      </c>
      <c r="N206">
        <v>549.7481920261357</v>
      </c>
    </row>
    <row r="207" spans="1:14">
      <c r="A207">
        <v>205</v>
      </c>
      <c r="B207">
        <v>39.24883997174895</v>
      </c>
      <c r="C207">
        <v>1448.215610001193</v>
      </c>
      <c r="D207">
        <v>0.4366979771402842</v>
      </c>
      <c r="E207">
        <v>170.5281689841963</v>
      </c>
      <c r="F207">
        <v>22.6157576638491</v>
      </c>
      <c r="G207">
        <v>34106.30069349667</v>
      </c>
      <c r="H207">
        <v>0.3845988335697484</v>
      </c>
      <c r="I207">
        <v>0.1752057048290807</v>
      </c>
      <c r="J207">
        <v>17.28339673593561</v>
      </c>
      <c r="K207">
        <v>2.932597491859282</v>
      </c>
      <c r="L207">
        <v>944.5131447759942</v>
      </c>
      <c r="M207">
        <v>428.2797801738513</v>
      </c>
      <c r="N207">
        <v>546.71878462371</v>
      </c>
    </row>
    <row r="208" spans="1:14">
      <c r="A208">
        <v>206</v>
      </c>
      <c r="B208">
        <v>39.55512748717058</v>
      </c>
      <c r="C208">
        <v>1456.926665691235</v>
      </c>
      <c r="D208">
        <v>0.4368689657146498</v>
      </c>
      <c r="E208">
        <v>171.329219961558</v>
      </c>
      <c r="F208">
        <v>22.48053663377151</v>
      </c>
      <c r="G208">
        <v>34106.30069349667</v>
      </c>
      <c r="H208">
        <v>0.3847778987721762</v>
      </c>
      <c r="I208">
        <v>0.1753390799292591</v>
      </c>
      <c r="J208">
        <v>17.30915924836946</v>
      </c>
      <c r="K208">
        <v>2.932597491859282</v>
      </c>
      <c r="L208">
        <v>944.5131447759942</v>
      </c>
      <c r="M208">
        <v>428.0235956878752</v>
      </c>
      <c r="N208">
        <v>544.1945854778104</v>
      </c>
    </row>
    <row r="209" spans="1:14">
      <c r="A209">
        <v>207</v>
      </c>
      <c r="B209">
        <v>39.87460053581427</v>
      </c>
      <c r="C209">
        <v>1466.429467144235</v>
      </c>
      <c r="D209">
        <v>0.4370168766049515</v>
      </c>
      <c r="E209">
        <v>172.2102413735915</v>
      </c>
      <c r="F209">
        <v>22.33485756704922</v>
      </c>
      <c r="G209">
        <v>34106.30069349667</v>
      </c>
      <c r="H209">
        <v>0.3849622905989818</v>
      </c>
      <c r="I209">
        <v>0.1754907265472994</v>
      </c>
      <c r="J209">
        <v>17.33585892422785</v>
      </c>
      <c r="K209">
        <v>2.932597491859282</v>
      </c>
      <c r="L209">
        <v>944.5131447759942</v>
      </c>
      <c r="M209">
        <v>427.7444553837116</v>
      </c>
      <c r="N209">
        <v>541.5601321646647</v>
      </c>
    </row>
    <row r="210" spans="1:14">
      <c r="A210">
        <v>208</v>
      </c>
      <c r="B210">
        <v>40.09937135963403</v>
      </c>
      <c r="C210">
        <v>1469.956768652032</v>
      </c>
      <c r="D210">
        <v>0.4373271082136463</v>
      </c>
      <c r="E210">
        <v>172.4835425574084</v>
      </c>
      <c r="F210">
        <v>22.28126294545711</v>
      </c>
      <c r="G210">
        <v>34106.30069349666</v>
      </c>
      <c r="H210">
        <v>0.385108012585914</v>
      </c>
      <c r="I210">
        <v>0.1755042557382444</v>
      </c>
      <c r="J210">
        <v>17.35408698338046</v>
      </c>
      <c r="K210">
        <v>2.932597491859282</v>
      </c>
      <c r="L210">
        <v>944.5131447759942</v>
      </c>
      <c r="M210">
        <v>427.6405377319473</v>
      </c>
      <c r="N210">
        <v>540.0526543222352</v>
      </c>
    </row>
    <row r="211" spans="1:14">
      <c r="A211">
        <v>209</v>
      </c>
      <c r="B211">
        <v>40.18750434425895</v>
      </c>
      <c r="C211">
        <v>1473.487460502998</v>
      </c>
      <c r="D211">
        <v>0.4373085694325459</v>
      </c>
      <c r="E211">
        <v>172.8265126843031</v>
      </c>
      <c r="F211">
        <v>22.22787377478585</v>
      </c>
      <c r="G211">
        <v>34106.30069349667</v>
      </c>
      <c r="H211">
        <v>0.385154490725103</v>
      </c>
      <c r="I211">
        <v>0.1755701369435087</v>
      </c>
      <c r="J211">
        <v>17.36146433142383</v>
      </c>
      <c r="K211">
        <v>2.932597491859282</v>
      </c>
      <c r="L211">
        <v>944.5131447759942</v>
      </c>
      <c r="M211">
        <v>427.5399858613237</v>
      </c>
      <c r="N211">
        <v>539.2676081399006</v>
      </c>
    </row>
    <row r="212" spans="1:14">
      <c r="A212">
        <v>210</v>
      </c>
      <c r="B212">
        <v>40.18951550252947</v>
      </c>
      <c r="C212">
        <v>1473.16340416195</v>
      </c>
      <c r="D212">
        <v>0.4373327741211853</v>
      </c>
      <c r="E212">
        <v>172.7898488412807</v>
      </c>
      <c r="F212">
        <v>22.23276330939171</v>
      </c>
      <c r="G212">
        <v>34106.30069349667</v>
      </c>
      <c r="H212">
        <v>0.3851570377249864</v>
      </c>
      <c r="I212">
        <v>0.1755627099528515</v>
      </c>
      <c r="J212">
        <v>17.36157358372033</v>
      </c>
      <c r="K212">
        <v>2.932597491859282</v>
      </c>
      <c r="L212">
        <v>944.5131447759942</v>
      </c>
      <c r="M212">
        <v>427.5465604993601</v>
      </c>
      <c r="N212">
        <v>539.2997258578641</v>
      </c>
    </row>
    <row r="213" spans="1:14">
      <c r="A213">
        <v>211</v>
      </c>
      <c r="B213">
        <v>40.54243650543566</v>
      </c>
      <c r="C213">
        <v>1484.043751272752</v>
      </c>
      <c r="D213">
        <v>0.4374662775416759</v>
      </c>
      <c r="E213">
        <v>173.8049541416283</v>
      </c>
      <c r="F213">
        <v>22.06976260147387</v>
      </c>
      <c r="G213">
        <v>34106.30069349667</v>
      </c>
      <c r="H213">
        <v>0.3853585838001713</v>
      </c>
      <c r="I213">
        <v>0.1757385565885917</v>
      </c>
      <c r="J213">
        <v>17.39056212499301</v>
      </c>
      <c r="K213">
        <v>2.932597491859282</v>
      </c>
      <c r="L213">
        <v>944.5131447759942</v>
      </c>
      <c r="M213">
        <v>427.2311490115854</v>
      </c>
      <c r="N213">
        <v>536.4353646859554</v>
      </c>
    </row>
    <row r="214" spans="1:14">
      <c r="A214">
        <v>212</v>
      </c>
      <c r="B214">
        <v>40.89609732064208</v>
      </c>
      <c r="C214">
        <v>1490.895661052781</v>
      </c>
      <c r="D214">
        <v>0.4378562977678327</v>
      </c>
      <c r="E214">
        <v>174.378290469051</v>
      </c>
      <c r="F214">
        <v>21.9683336241401</v>
      </c>
      <c r="G214">
        <v>34106.30069349667</v>
      </c>
      <c r="H214">
        <v>0.3855795226543846</v>
      </c>
      <c r="I214">
        <v>0.1757994237111324</v>
      </c>
      <c r="J214">
        <v>17.41883178008019</v>
      </c>
      <c r="K214">
        <v>2.932597491859282</v>
      </c>
      <c r="L214">
        <v>944.5131447759942</v>
      </c>
      <c r="M214">
        <v>427.0298882704656</v>
      </c>
      <c r="N214">
        <v>534.0262096611073</v>
      </c>
    </row>
    <row r="215" spans="1:14">
      <c r="A215">
        <v>213</v>
      </c>
      <c r="B215">
        <v>41.15925624165304</v>
      </c>
      <c r="C215">
        <v>1501.705772985165</v>
      </c>
      <c r="D215">
        <v>0.4377779286685335</v>
      </c>
      <c r="E215">
        <v>175.4301291104438</v>
      </c>
      <c r="F215">
        <v>21.81019336143548</v>
      </c>
      <c r="G215">
        <v>34106.30069349665</v>
      </c>
      <c r="H215">
        <v>0.3857159735354028</v>
      </c>
      <c r="I215">
        <v>0.1760097844038656</v>
      </c>
      <c r="J215">
        <v>17.44031412770357</v>
      </c>
      <c r="K215">
        <v>2.932597491859282</v>
      </c>
      <c r="L215">
        <v>944.5131447759942</v>
      </c>
      <c r="M215">
        <v>426.7173133599229</v>
      </c>
      <c r="N215">
        <v>531.6938033361337</v>
      </c>
    </row>
    <row r="216" spans="1:14">
      <c r="A216">
        <v>214</v>
      </c>
      <c r="B216">
        <v>41.46976449556347</v>
      </c>
      <c r="C216">
        <v>1511.901193657018</v>
      </c>
      <c r="D216">
        <v>0.4378487448855736</v>
      </c>
      <c r="E216">
        <v>176.3905823080328</v>
      </c>
      <c r="F216">
        <v>21.66311754908267</v>
      </c>
      <c r="G216">
        <v>34106.30069349666</v>
      </c>
      <c r="H216">
        <v>0.3858893060196604</v>
      </c>
      <c r="I216">
        <v>0.1761838887119329</v>
      </c>
      <c r="J216">
        <v>17.46516439133245</v>
      </c>
      <c r="K216">
        <v>2.932597491859282</v>
      </c>
      <c r="L216">
        <v>944.5131447759942</v>
      </c>
      <c r="M216">
        <v>426.4222999353617</v>
      </c>
      <c r="N216">
        <v>529.2219924863721</v>
      </c>
    </row>
    <row r="217" spans="1:14">
      <c r="A217">
        <v>215</v>
      </c>
      <c r="B217">
        <v>41.73624521524989</v>
      </c>
      <c r="C217">
        <v>1514.551267568322</v>
      </c>
      <c r="D217">
        <v>0.4382905214323847</v>
      </c>
      <c r="E217">
        <v>176.5480572305659</v>
      </c>
      <c r="F217">
        <v>21.62521268321008</v>
      </c>
      <c r="G217">
        <v>34106.30069349667</v>
      </c>
      <c r="H217">
        <v>0.3860660780721086</v>
      </c>
      <c r="I217">
        <v>0.1761601887460839</v>
      </c>
      <c r="J217">
        <v>17.4856978055291</v>
      </c>
      <c r="K217">
        <v>2.932597491859282</v>
      </c>
      <c r="L217">
        <v>944.5131447759942</v>
      </c>
      <c r="M217">
        <v>426.3405166379772</v>
      </c>
      <c r="N217">
        <v>527.7370672225801</v>
      </c>
    </row>
    <row r="218" spans="1:14">
      <c r="A218">
        <v>216</v>
      </c>
      <c r="B218">
        <v>41.79404613227799</v>
      </c>
      <c r="C218">
        <v>1518.718043929201</v>
      </c>
      <c r="D218">
        <v>0.4381597009253191</v>
      </c>
      <c r="E218">
        <v>176.9743496838519</v>
      </c>
      <c r="F218">
        <v>21.56588144304502</v>
      </c>
      <c r="G218">
        <v>34106.30069349667</v>
      </c>
      <c r="H218">
        <v>0.3860877141598965</v>
      </c>
      <c r="I218">
        <v>0.1762594617475684</v>
      </c>
      <c r="J218">
        <v>17.49052212863496</v>
      </c>
      <c r="K218">
        <v>2.932597491859282</v>
      </c>
      <c r="L218">
        <v>944.5131447759942</v>
      </c>
      <c r="M218">
        <v>426.219469984285</v>
      </c>
      <c r="N218">
        <v>527.0485720936085</v>
      </c>
    </row>
    <row r="219" spans="1:14">
      <c r="A219">
        <v>217</v>
      </c>
      <c r="B219">
        <v>41.85468458356833</v>
      </c>
      <c r="C219">
        <v>1516.769140485238</v>
      </c>
      <c r="D219">
        <v>0.4384142884672778</v>
      </c>
      <c r="E219">
        <v>176.7312429039757</v>
      </c>
      <c r="F219">
        <v>21.59359154044521</v>
      </c>
      <c r="G219">
        <v>34106.30069349667</v>
      </c>
      <c r="H219">
        <v>0.3861379525967657</v>
      </c>
      <c r="I219">
        <v>0.1761891377191836</v>
      </c>
      <c r="J219">
        <v>17.49486772046839</v>
      </c>
      <c r="K219">
        <v>2.932597491859282</v>
      </c>
      <c r="L219">
        <v>944.5131447759942</v>
      </c>
      <c r="M219">
        <v>426.2653407796253</v>
      </c>
      <c r="N219">
        <v>526.9902904539816</v>
      </c>
    </row>
    <row r="220" spans="1:14">
      <c r="A220">
        <v>218</v>
      </c>
      <c r="B220">
        <v>42.23057890450647</v>
      </c>
      <c r="C220">
        <v>1525.74410165914</v>
      </c>
      <c r="D220">
        <v>0.4387008473625659</v>
      </c>
      <c r="E220">
        <v>177.5261742330314</v>
      </c>
      <c r="F220">
        <v>21.46657047218753</v>
      </c>
      <c r="G220">
        <v>34106.30069349665</v>
      </c>
      <c r="H220">
        <v>0.3863619709142685</v>
      </c>
      <c r="I220">
        <v>0.1763049082461122</v>
      </c>
      <c r="J220">
        <v>17.52403441141724</v>
      </c>
      <c r="K220">
        <v>2.932597491859282</v>
      </c>
      <c r="L220">
        <v>944.5131447759942</v>
      </c>
      <c r="M220">
        <v>426.0034699673996</v>
      </c>
      <c r="N220">
        <v>524.4291733199666</v>
      </c>
    </row>
    <row r="221" spans="1:14">
      <c r="A221">
        <v>219</v>
      </c>
      <c r="B221">
        <v>42.54265837678969</v>
      </c>
      <c r="C221">
        <v>1533.805579785655</v>
      </c>
      <c r="D221">
        <v>0.4388975897011006</v>
      </c>
      <c r="E221">
        <v>178.2527463570266</v>
      </c>
      <c r="F221">
        <v>21.35374503290532</v>
      </c>
      <c r="G221">
        <v>34106.30069349668</v>
      </c>
      <c r="H221">
        <v>0.3865448912895004</v>
      </c>
      <c r="I221">
        <v>0.1764181349635728</v>
      </c>
      <c r="J221">
        <v>17.54809027932848</v>
      </c>
      <c r="K221">
        <v>2.932597491859282</v>
      </c>
      <c r="L221">
        <v>944.5131447759942</v>
      </c>
      <c r="M221">
        <v>425.7696087672012</v>
      </c>
      <c r="N221">
        <v>522.2819573694815</v>
      </c>
    </row>
    <row r="222" spans="1:14">
      <c r="A222">
        <v>220</v>
      </c>
      <c r="B222">
        <v>42.88060199521846</v>
      </c>
      <c r="C222">
        <v>1542.008965137911</v>
      </c>
      <c r="D222">
        <v>0.4391396287494166</v>
      </c>
      <c r="E222">
        <v>178.9823766744015</v>
      </c>
      <c r="F222">
        <v>21.24014452656644</v>
      </c>
      <c r="G222">
        <v>34106.30069349666</v>
      </c>
      <c r="H222">
        <v>0.3867447179396869</v>
      </c>
      <c r="I222">
        <v>0.1765253749972848</v>
      </c>
      <c r="J222">
        <v>17.57383637998081</v>
      </c>
      <c r="K222">
        <v>2.932597491859282</v>
      </c>
      <c r="L222">
        <v>944.5131447759942</v>
      </c>
      <c r="M222">
        <v>425.5322472429664</v>
      </c>
      <c r="N222">
        <v>520.04491297487</v>
      </c>
    </row>
    <row r="223" spans="1:14">
      <c r="A223">
        <v>221</v>
      </c>
      <c r="B223">
        <v>43.03859875520368</v>
      </c>
      <c r="C223">
        <v>1548.936097115145</v>
      </c>
      <c r="D223">
        <v>0.4390630276091547</v>
      </c>
      <c r="E223">
        <v>179.6597762881075</v>
      </c>
      <c r="F223">
        <v>21.14515462696691</v>
      </c>
      <c r="G223">
        <v>34106.30069349666</v>
      </c>
      <c r="H223">
        <v>0.3868249821734142</v>
      </c>
      <c r="I223">
        <v>0.1766642563784441</v>
      </c>
      <c r="J223">
        <v>17.58610007925804</v>
      </c>
      <c r="K223">
        <v>2.932597491859282</v>
      </c>
      <c r="L223">
        <v>944.5131447759942</v>
      </c>
      <c r="M223">
        <v>425.3333380776613</v>
      </c>
      <c r="N223">
        <v>518.688432027979</v>
      </c>
    </row>
    <row r="224" spans="1:14">
      <c r="A224">
        <v>222</v>
      </c>
      <c r="B224">
        <v>43.14102068788444</v>
      </c>
      <c r="C224">
        <v>1550.470681300283</v>
      </c>
      <c r="D224">
        <v>0.4391916387678706</v>
      </c>
      <c r="E224">
        <v>179.7770662027027</v>
      </c>
      <c r="F224">
        <v>21.12422613068886</v>
      </c>
      <c r="G224">
        <v>34106.30069349668</v>
      </c>
      <c r="H224">
        <v>0.3868890401503819</v>
      </c>
      <c r="I224">
        <v>0.1766726217428397</v>
      </c>
      <c r="J224">
        <v>17.5937475307993</v>
      </c>
      <c r="K224">
        <v>2.932597491859282</v>
      </c>
      <c r="L224">
        <v>944.5131447759942</v>
      </c>
      <c r="M224">
        <v>425.2854966747943</v>
      </c>
      <c r="N224">
        <v>518.1018960757398</v>
      </c>
    </row>
    <row r="225" spans="1:14">
      <c r="A225">
        <v>223</v>
      </c>
      <c r="B225">
        <v>43.1323140214256</v>
      </c>
      <c r="C225">
        <v>1550.560629910467</v>
      </c>
      <c r="D225">
        <v>0.4391651784642165</v>
      </c>
      <c r="E225">
        <v>179.790889090967</v>
      </c>
      <c r="F225">
        <v>21.12300070631975</v>
      </c>
      <c r="G225">
        <v>34106.30069349665</v>
      </c>
      <c r="H225">
        <v>0.3868819951511319</v>
      </c>
      <c r="I225">
        <v>0.1766818370408809</v>
      </c>
      <c r="J225">
        <v>17.59310590784891</v>
      </c>
      <c r="K225">
        <v>2.932597491859282</v>
      </c>
      <c r="L225">
        <v>944.5131447759942</v>
      </c>
      <c r="M225">
        <v>425.279800652305</v>
      </c>
      <c r="N225">
        <v>518.1298127381625</v>
      </c>
    </row>
    <row r="226" spans="1:14">
      <c r="A226">
        <v>224</v>
      </c>
      <c r="B226">
        <v>43.51510598018454</v>
      </c>
      <c r="C226">
        <v>1559.161370323171</v>
      </c>
      <c r="D226">
        <v>0.4394758602095565</v>
      </c>
      <c r="E226">
        <v>180.5420840176868</v>
      </c>
      <c r="F226">
        <v>21.00648073008742</v>
      </c>
      <c r="G226">
        <v>34106.30069349665</v>
      </c>
      <c r="H226">
        <v>0.3871109059241277</v>
      </c>
      <c r="I226">
        <v>0.1767816884555707</v>
      </c>
      <c r="J226">
        <v>17.62175572331086</v>
      </c>
      <c r="K226">
        <v>2.932597491859282</v>
      </c>
      <c r="L226">
        <v>944.5131447759942</v>
      </c>
      <c r="M226">
        <v>425.033381165136</v>
      </c>
      <c r="N226">
        <v>515.7288338405544</v>
      </c>
    </row>
    <row r="227" spans="1:14">
      <c r="A227">
        <v>225</v>
      </c>
      <c r="B227">
        <v>43.8080176529675</v>
      </c>
      <c r="C227">
        <v>1569.704351657203</v>
      </c>
      <c r="D227">
        <v>0.4394726194918973</v>
      </c>
      <c r="E227">
        <v>181.5471967547383</v>
      </c>
      <c r="F227">
        <v>20.86538987180114</v>
      </c>
      <c r="G227">
        <v>34106.30069349667</v>
      </c>
      <c r="H227">
        <v>0.3872694744760298</v>
      </c>
      <c r="I227">
        <v>0.1769712969434899</v>
      </c>
      <c r="J227">
        <v>17.64382387954344</v>
      </c>
      <c r="K227">
        <v>2.932597491859282</v>
      </c>
      <c r="L227">
        <v>944.5131447759942</v>
      </c>
      <c r="M227">
        <v>424.7329928284939</v>
      </c>
      <c r="N227">
        <v>513.5146532980285</v>
      </c>
    </row>
    <row r="228" spans="1:14">
      <c r="A228">
        <v>226</v>
      </c>
      <c r="B228">
        <v>44.13338868354833</v>
      </c>
      <c r="C228">
        <v>1573.707126927912</v>
      </c>
      <c r="D228">
        <v>0.4399233751408049</v>
      </c>
      <c r="E228">
        <v>181.8263895916839</v>
      </c>
      <c r="F228">
        <v>20.81231807390214</v>
      </c>
      <c r="G228">
        <v>34106.30069349667</v>
      </c>
      <c r="H228">
        <v>0.3874752769524802</v>
      </c>
      <c r="I228">
        <v>0.1769688844230869</v>
      </c>
      <c r="J228">
        <v>17.66748743250119</v>
      </c>
      <c r="K228">
        <v>2.932597491859282</v>
      </c>
      <c r="L228">
        <v>944.5131447759942</v>
      </c>
      <c r="M228">
        <v>424.6112782259338</v>
      </c>
      <c r="N228">
        <v>511.8716995288478</v>
      </c>
    </row>
    <row r="229" spans="1:14">
      <c r="A229">
        <v>227</v>
      </c>
      <c r="B229">
        <v>44.48571419782957</v>
      </c>
      <c r="C229">
        <v>1579.771892255852</v>
      </c>
      <c r="D229">
        <v>0.4403031010067899</v>
      </c>
      <c r="E229">
        <v>182.3173430833884</v>
      </c>
      <c r="F229">
        <v>20.73241930771482</v>
      </c>
      <c r="G229">
        <v>34106.30069349667</v>
      </c>
      <c r="H229">
        <v>0.3876902700241642</v>
      </c>
      <c r="I229">
        <v>0.1770141172490714</v>
      </c>
      <c r="J229">
        <v>17.69302861108757</v>
      </c>
      <c r="K229">
        <v>2.932597491859282</v>
      </c>
      <c r="L229">
        <v>944.5131447759942</v>
      </c>
      <c r="M229">
        <v>424.4328279522453</v>
      </c>
      <c r="N229">
        <v>509.957558200621</v>
      </c>
    </row>
    <row r="230" spans="1:14">
      <c r="A230">
        <v>228</v>
      </c>
      <c r="B230">
        <v>44.66949416445967</v>
      </c>
      <c r="C230">
        <v>1588.390904557689</v>
      </c>
      <c r="D230">
        <v>0.440180899918403</v>
      </c>
      <c r="E230">
        <v>183.1646995821508</v>
      </c>
      <c r="F230">
        <v>20.61991993709559</v>
      </c>
      <c r="G230">
        <v>34106.30069349666</v>
      </c>
      <c r="H230">
        <v>0.3877823568001149</v>
      </c>
      <c r="I230">
        <v>0.177188295736368</v>
      </c>
      <c r="J230">
        <v>17.70672253814156</v>
      </c>
      <c r="K230">
        <v>2.932597491859282</v>
      </c>
      <c r="L230">
        <v>944.5131447759942</v>
      </c>
      <c r="M230">
        <v>424.1899117394111</v>
      </c>
      <c r="N230">
        <v>508.4086390699015</v>
      </c>
    </row>
    <row r="231" spans="1:14">
      <c r="A231">
        <v>229</v>
      </c>
      <c r="B231">
        <v>44.76326924916201</v>
      </c>
      <c r="C231">
        <v>1587.759461879834</v>
      </c>
      <c r="D231">
        <v>0.4404119835596305</v>
      </c>
      <c r="E231">
        <v>183.052353139614</v>
      </c>
      <c r="F231">
        <v>20.62812035899502</v>
      </c>
      <c r="G231">
        <v>34106.30069349667</v>
      </c>
      <c r="H231">
        <v>0.3878475390014011</v>
      </c>
      <c r="I231">
        <v>0.1771373277973876</v>
      </c>
      <c r="J231">
        <v>17.71324470987658</v>
      </c>
      <c r="K231">
        <v>2.932597491859282</v>
      </c>
      <c r="L231">
        <v>944.5131447759942</v>
      </c>
      <c r="M231">
        <v>424.2054260356022</v>
      </c>
      <c r="N231">
        <v>508.1507392898077</v>
      </c>
    </row>
    <row r="232" spans="1:14">
      <c r="A232">
        <v>230</v>
      </c>
      <c r="B232">
        <v>44.71120206476323</v>
      </c>
      <c r="C232">
        <v>1590.008611837149</v>
      </c>
      <c r="D232">
        <v>0.4401750503170442</v>
      </c>
      <c r="E232">
        <v>183.3206680797552</v>
      </c>
      <c r="F232">
        <v>20.59894080884698</v>
      </c>
      <c r="G232">
        <v>34106.30069349667</v>
      </c>
      <c r="H232">
        <v>0.3878049428512542</v>
      </c>
      <c r="I232">
        <v>0.1772148026249666</v>
      </c>
      <c r="J232">
        <v>17.70978715547916</v>
      </c>
      <c r="K232">
        <v>2.932597491859282</v>
      </c>
      <c r="L232">
        <v>944.5131447759942</v>
      </c>
      <c r="M232">
        <v>424.1478123012368</v>
      </c>
      <c r="N232">
        <v>508.0973321698851</v>
      </c>
    </row>
    <row r="233" spans="1:14">
      <c r="A233">
        <v>231</v>
      </c>
      <c r="B233">
        <v>45.13742529103676</v>
      </c>
      <c r="C233">
        <v>1595.888312984875</v>
      </c>
      <c r="D233">
        <v>0.4407077430659374</v>
      </c>
      <c r="E233">
        <v>183.7571539707964</v>
      </c>
      <c r="F233">
        <v>20.52304852056448</v>
      </c>
      <c r="G233">
        <v>34106.30069349667</v>
      </c>
      <c r="H233">
        <v>0.3880683128226609</v>
      </c>
      <c r="I233">
        <v>0.1772326437134765</v>
      </c>
      <c r="J233">
        <v>17.74005858361785</v>
      </c>
      <c r="K233">
        <v>2.932597491859282</v>
      </c>
      <c r="L233">
        <v>944.5131447759942</v>
      </c>
      <c r="M233">
        <v>423.9700188944662</v>
      </c>
      <c r="N233">
        <v>506.0073611463293</v>
      </c>
    </row>
    <row r="234" spans="1:14">
      <c r="A234">
        <v>232</v>
      </c>
      <c r="B234">
        <v>45.45351575977768</v>
      </c>
      <c r="C234">
        <v>1601.81472312739</v>
      </c>
      <c r="D234">
        <v>0.4410070872315134</v>
      </c>
      <c r="E234">
        <v>184.2509651265171</v>
      </c>
      <c r="F234">
        <v>20.44711714026718</v>
      </c>
      <c r="G234">
        <v>34106.30069349667</v>
      </c>
      <c r="H234">
        <v>0.388257189362292</v>
      </c>
      <c r="I234">
        <v>0.177288738926542</v>
      </c>
      <c r="J234">
        <v>17.76243667057019</v>
      </c>
      <c r="K234">
        <v>2.932597491859282</v>
      </c>
      <c r="L234">
        <v>944.5131447759942</v>
      </c>
      <c r="M234">
        <v>423.7961496080004</v>
      </c>
      <c r="N234">
        <v>504.3169506475421</v>
      </c>
    </row>
    <row r="235" spans="1:14">
      <c r="A235">
        <v>233</v>
      </c>
      <c r="B235">
        <v>45.79211436965733</v>
      </c>
      <c r="C235">
        <v>1608.569645671424</v>
      </c>
      <c r="D235">
        <v>0.4412998801966919</v>
      </c>
      <c r="E235">
        <v>184.8240401870248</v>
      </c>
      <c r="F235">
        <v>20.36125284902995</v>
      </c>
      <c r="G235">
        <v>34106.30069349667</v>
      </c>
      <c r="H235">
        <v>0.3884574858900042</v>
      </c>
      <c r="I235">
        <v>0.1773608267289059</v>
      </c>
      <c r="J235">
        <v>17.78627421680016</v>
      </c>
      <c r="K235">
        <v>2.932597491859282</v>
      </c>
      <c r="L235">
        <v>944.5131447759942</v>
      </c>
      <c r="M235">
        <v>423.5984116309707</v>
      </c>
      <c r="N235">
        <v>502.4898655290248</v>
      </c>
    </row>
    <row r="236" spans="1:14">
      <c r="A236">
        <v>234</v>
      </c>
      <c r="B236">
        <v>45.98074753259632</v>
      </c>
      <c r="C236">
        <v>1609.006867283148</v>
      </c>
      <c r="D236">
        <v>0.4416501456297613</v>
      </c>
      <c r="E236">
        <v>184.78468818284</v>
      </c>
      <c r="F236">
        <v>20.35572000764288</v>
      </c>
      <c r="G236">
        <v>34106.30069349665</v>
      </c>
      <c r="H236">
        <v>0.3885791558378618</v>
      </c>
      <c r="I236">
        <v>0.1773090507463174</v>
      </c>
      <c r="J236">
        <v>17.79917292995691</v>
      </c>
      <c r="K236">
        <v>2.932597491859282</v>
      </c>
      <c r="L236">
        <v>944.5131447759942</v>
      </c>
      <c r="M236">
        <v>423.580908603567</v>
      </c>
      <c r="N236">
        <v>501.844629727916</v>
      </c>
    </row>
    <row r="237" spans="1:14">
      <c r="A237">
        <v>235</v>
      </c>
      <c r="B237">
        <v>46.06296098621235</v>
      </c>
      <c r="C237">
        <v>1611.472609079826</v>
      </c>
      <c r="D237">
        <v>0.4416743099337048</v>
      </c>
      <c r="E237">
        <v>185.013296687825</v>
      </c>
      <c r="F237">
        <v>20.32457337235942</v>
      </c>
      <c r="G237">
        <v>34106.30069349667</v>
      </c>
      <c r="H237">
        <v>0.3886253104081988</v>
      </c>
      <c r="I237">
        <v>0.177346739600381</v>
      </c>
      <c r="J237">
        <v>17.80496249590595</v>
      </c>
      <c r="K237">
        <v>2.932597491859282</v>
      </c>
      <c r="L237">
        <v>944.5131447759942</v>
      </c>
      <c r="M237">
        <v>423.5127600850601</v>
      </c>
      <c r="N237">
        <v>501.3376831827802</v>
      </c>
    </row>
    <row r="238" spans="1:14">
      <c r="A238">
        <v>236</v>
      </c>
      <c r="B238">
        <v>46.07074672769655</v>
      </c>
      <c r="C238">
        <v>1611.969867331759</v>
      </c>
      <c r="D238">
        <v>0.4416609602277618</v>
      </c>
      <c r="E238">
        <v>185.0633134743173</v>
      </c>
      <c r="F238">
        <v>20.31830367586493</v>
      </c>
      <c r="G238">
        <v>34106.30069349665</v>
      </c>
      <c r="H238">
        <v>0.3886286464837805</v>
      </c>
      <c r="I238">
        <v>0.1773588462183236</v>
      </c>
      <c r="J238">
        <v>17.80552878878452</v>
      </c>
      <c r="K238">
        <v>2.932597491859282</v>
      </c>
      <c r="L238">
        <v>944.5131447759942</v>
      </c>
      <c r="M238">
        <v>423.4977695388067</v>
      </c>
      <c r="N238">
        <v>501.2578015751204</v>
      </c>
    </row>
    <row r="239" spans="1:14">
      <c r="A239">
        <v>237</v>
      </c>
      <c r="B239">
        <v>46.44581826530555</v>
      </c>
      <c r="C239">
        <v>1619.172799601746</v>
      </c>
      <c r="D239">
        <v>0.4419913605150102</v>
      </c>
      <c r="E239">
        <v>185.6688567707186</v>
      </c>
      <c r="F239">
        <v>20.22791717403247</v>
      </c>
      <c r="G239">
        <v>34106.30069349666</v>
      </c>
      <c r="H239">
        <v>0.3888495964854764</v>
      </c>
      <c r="I239">
        <v>0.1774316382998724</v>
      </c>
      <c r="J239">
        <v>17.83149632569212</v>
      </c>
      <c r="K239">
        <v>2.932597491859282</v>
      </c>
      <c r="L239">
        <v>944.5131447759942</v>
      </c>
      <c r="M239">
        <v>423.287186050672</v>
      </c>
      <c r="N239">
        <v>499.3283669640422</v>
      </c>
    </row>
    <row r="240" spans="1:14">
      <c r="A240">
        <v>238</v>
      </c>
      <c r="B240">
        <v>46.7865972106953</v>
      </c>
      <c r="C240">
        <v>1621.069926680415</v>
      </c>
      <c r="D240">
        <v>0.4425463143152003</v>
      </c>
      <c r="E240">
        <v>185.7191492354449</v>
      </c>
      <c r="F240">
        <v>20.20424458052842</v>
      </c>
      <c r="G240">
        <v>34106.30069349667</v>
      </c>
      <c r="H240">
        <v>0.3890625111330054</v>
      </c>
      <c r="I240">
        <v>0.1773712255674956</v>
      </c>
      <c r="J240">
        <v>17.85448099672309</v>
      </c>
      <c r="K240">
        <v>2.932597491859282</v>
      </c>
      <c r="L240">
        <v>944.5131447759942</v>
      </c>
      <c r="M240">
        <v>423.2243984198888</v>
      </c>
      <c r="N240">
        <v>498.1058412122068</v>
      </c>
    </row>
    <row r="241" spans="1:14">
      <c r="A241">
        <v>239</v>
      </c>
      <c r="B241">
        <v>47.09877704654212</v>
      </c>
      <c r="C241">
        <v>1629.528743440987</v>
      </c>
      <c r="D241">
        <v>0.4426758715090141</v>
      </c>
      <c r="E241">
        <v>186.4892571988793</v>
      </c>
      <c r="F241">
        <v>20.09936517697057</v>
      </c>
      <c r="G241">
        <v>34106.30069349667</v>
      </c>
      <c r="H241">
        <v>0.3892381471801007</v>
      </c>
      <c r="I241">
        <v>0.1774984614400145</v>
      </c>
      <c r="J241">
        <v>17.87594229104429</v>
      </c>
      <c r="K241">
        <v>2.932597491859282</v>
      </c>
      <c r="L241">
        <v>944.5131447759942</v>
      </c>
      <c r="M241">
        <v>422.9828966755056</v>
      </c>
      <c r="N241">
        <v>496.2868283772456</v>
      </c>
    </row>
    <row r="242" spans="1:14">
      <c r="A242">
        <v>240</v>
      </c>
      <c r="B242">
        <v>47.43986120049248</v>
      </c>
      <c r="C242">
        <v>1636.981900836866</v>
      </c>
      <c r="D242">
        <v>0.4429140648698062</v>
      </c>
      <c r="E242">
        <v>187.138188469613</v>
      </c>
      <c r="F242">
        <v>20.0078530276031</v>
      </c>
      <c r="G242">
        <v>34106.30069349667</v>
      </c>
      <c r="H242">
        <v>0.3894345788568909</v>
      </c>
      <c r="I242">
        <v>0.1775887448053947</v>
      </c>
      <c r="J242">
        <v>17.89906186713131</v>
      </c>
      <c r="K242">
        <v>2.932597491859282</v>
      </c>
      <c r="L242">
        <v>944.5131447759942</v>
      </c>
      <c r="M242">
        <v>422.7687860696365</v>
      </c>
      <c r="N242">
        <v>494.5085524177815</v>
      </c>
    </row>
    <row r="243" spans="1:14">
      <c r="A243">
        <v>241</v>
      </c>
      <c r="B243">
        <v>47.63321882443891</v>
      </c>
      <c r="C243">
        <v>1635.078479108724</v>
      </c>
      <c r="D243">
        <v>0.4433824960223509</v>
      </c>
      <c r="E243">
        <v>186.8477672091693</v>
      </c>
      <c r="F243">
        <v>20.03114449811831</v>
      </c>
      <c r="G243">
        <v>34106.30069349667</v>
      </c>
      <c r="H243">
        <v>0.389560469083159</v>
      </c>
      <c r="I243">
        <v>0.1774765868378365</v>
      </c>
      <c r="J243">
        <v>17.91156056853173</v>
      </c>
      <c r="K243">
        <v>2.932597491859282</v>
      </c>
      <c r="L243">
        <v>944.5131447759942</v>
      </c>
      <c r="M243">
        <v>422.8136534250391</v>
      </c>
      <c r="N243">
        <v>494.1793020312521</v>
      </c>
    </row>
    <row r="244" spans="1:14">
      <c r="A244">
        <v>242</v>
      </c>
      <c r="B244">
        <v>47.70434237762824</v>
      </c>
      <c r="C244">
        <v>1638.7647163395</v>
      </c>
      <c r="D244">
        <v>0.4433133579404151</v>
      </c>
      <c r="E244">
        <v>187.2118725333525</v>
      </c>
      <c r="F244">
        <v>19.98608644317744</v>
      </c>
      <c r="G244">
        <v>34106.30069349667</v>
      </c>
      <c r="H244">
        <v>0.389595987725227</v>
      </c>
      <c r="I244">
        <v>0.177554682686187</v>
      </c>
      <c r="J244">
        <v>17.91654643387847</v>
      </c>
      <c r="K244">
        <v>2.932597491859282</v>
      </c>
      <c r="L244">
        <v>944.5131447759942</v>
      </c>
      <c r="M244">
        <v>422.7088105632043</v>
      </c>
      <c r="N244">
        <v>493.5718095539208</v>
      </c>
    </row>
    <row r="245" spans="1:14">
      <c r="A245">
        <v>243</v>
      </c>
      <c r="B245">
        <v>47.68535593359007</v>
      </c>
      <c r="C245">
        <v>1641.863998964907</v>
      </c>
      <c r="D245">
        <v>0.4431083990273728</v>
      </c>
      <c r="E245">
        <v>187.5531962562608</v>
      </c>
      <c r="F245">
        <v>19.94835948741113</v>
      </c>
      <c r="G245">
        <v>34106.30069349667</v>
      </c>
      <c r="H245">
        <v>0.3895765440969974</v>
      </c>
      <c r="I245">
        <v>0.1776436687288697</v>
      </c>
      <c r="J245">
        <v>17.91557791869169</v>
      </c>
      <c r="K245">
        <v>2.932597491859282</v>
      </c>
      <c r="L245">
        <v>944.5131447759942</v>
      </c>
      <c r="M245">
        <v>422.6252197055089</v>
      </c>
      <c r="N245">
        <v>493.2853736072905</v>
      </c>
    </row>
    <row r="246" spans="1:14">
      <c r="A246">
        <v>244</v>
      </c>
      <c r="B246">
        <v>48.07378517561393</v>
      </c>
      <c r="C246">
        <v>1642.735966958847</v>
      </c>
      <c r="D246">
        <v>0.4437848128706376</v>
      </c>
      <c r="E246">
        <v>187.4750926339994</v>
      </c>
      <c r="F246">
        <v>19.93777085274647</v>
      </c>
      <c r="G246">
        <v>34106.30069349667</v>
      </c>
      <c r="H246">
        <v>0.3898164095619972</v>
      </c>
      <c r="I246">
        <v>0.1775456626939036</v>
      </c>
      <c r="J246">
        <v>17.94089156747025</v>
      </c>
      <c r="K246">
        <v>2.932597491859282</v>
      </c>
      <c r="L246">
        <v>944.5131447759942</v>
      </c>
      <c r="M246">
        <v>422.5869111606467</v>
      </c>
      <c r="N246">
        <v>492.1439155853712</v>
      </c>
    </row>
    <row r="247" spans="1:14">
      <c r="A247">
        <v>245</v>
      </c>
      <c r="B247">
        <v>48.37697213067255</v>
      </c>
      <c r="C247">
        <v>1646.123696805595</v>
      </c>
      <c r="D247">
        <v>0.4441602814087214</v>
      </c>
      <c r="E247">
        <v>187.7056870966073</v>
      </c>
      <c r="F247">
        <v>19.89673883217198</v>
      </c>
      <c r="G247">
        <v>34106.30069349667</v>
      </c>
      <c r="H247">
        <v>0.3899960139978607</v>
      </c>
      <c r="I247">
        <v>0.1775411644661292</v>
      </c>
      <c r="J247">
        <v>17.96072558663185</v>
      </c>
      <c r="K247">
        <v>2.932597491859282</v>
      </c>
      <c r="L247">
        <v>944.5131447759942</v>
      </c>
      <c r="M247">
        <v>422.4846428914048</v>
      </c>
      <c r="N247">
        <v>490.9872783554769</v>
      </c>
    </row>
    <row r="248" spans="1:14">
      <c r="A248">
        <v>246</v>
      </c>
      <c r="B248">
        <v>48.7036665495322</v>
      </c>
      <c r="C248">
        <v>1648.994737905574</v>
      </c>
      <c r="D248">
        <v>0.4446022864316546</v>
      </c>
      <c r="E248">
        <v>187.8716027846287</v>
      </c>
      <c r="F248">
        <v>19.86209690540922</v>
      </c>
      <c r="G248">
        <v>34106.30069349666</v>
      </c>
      <c r="H248">
        <v>0.3901899074736828</v>
      </c>
      <c r="I248">
        <v>0.1775151184027078</v>
      </c>
      <c r="J248">
        <v>17.98184263191851</v>
      </c>
      <c r="K248">
        <v>2.932597491859282</v>
      </c>
      <c r="L248">
        <v>944.5131447759942</v>
      </c>
      <c r="M248">
        <v>422.3970383096882</v>
      </c>
      <c r="N248">
        <v>489.8527660419783</v>
      </c>
    </row>
    <row r="249" spans="1:14">
      <c r="A249">
        <v>247</v>
      </c>
      <c r="B249">
        <v>48.87202779314138</v>
      </c>
      <c r="C249">
        <v>1653.877843778727</v>
      </c>
      <c r="D249">
        <v>0.4446454614524787</v>
      </c>
      <c r="E249">
        <v>188.3215008187811</v>
      </c>
      <c r="F249">
        <v>19.80345368552646</v>
      </c>
      <c r="G249">
        <v>34106.30069349667</v>
      </c>
      <c r="H249">
        <v>0.3902829268253095</v>
      </c>
      <c r="I249">
        <v>0.1775930677505977</v>
      </c>
      <c r="J249">
        <v>17.9929925810847</v>
      </c>
      <c r="K249">
        <v>2.932597491859282</v>
      </c>
      <c r="L249">
        <v>944.5131447759942</v>
      </c>
      <c r="M249">
        <v>422.2582349021366</v>
      </c>
      <c r="N249">
        <v>488.886510231086</v>
      </c>
    </row>
    <row r="250" spans="1:14">
      <c r="A250">
        <v>248</v>
      </c>
      <c r="B250">
        <v>48.87726074657924</v>
      </c>
      <c r="C250">
        <v>1654.288161270193</v>
      </c>
      <c r="D250">
        <v>0.4446309305712003</v>
      </c>
      <c r="E250">
        <v>188.3628986230604</v>
      </c>
      <c r="F250">
        <v>19.79854178225057</v>
      </c>
      <c r="G250">
        <v>34106.30069349668</v>
      </c>
      <c r="H250">
        <v>0.3902846427594545</v>
      </c>
      <c r="I250">
        <v>0.1776063482301549</v>
      </c>
      <c r="J250">
        <v>17.99335365708445</v>
      </c>
      <c r="K250">
        <v>2.932597491859282</v>
      </c>
      <c r="L250">
        <v>944.5131447759942</v>
      </c>
      <c r="M250">
        <v>422.2430056417046</v>
      </c>
      <c r="N250">
        <v>488.8280801018478</v>
      </c>
    </row>
    <row r="251" spans="1:14">
      <c r="A251">
        <v>249</v>
      </c>
      <c r="B251">
        <v>48.93442011866543</v>
      </c>
      <c r="C251">
        <v>1653.405235958383</v>
      </c>
      <c r="D251">
        <v>0.4447822873382544</v>
      </c>
      <c r="E251">
        <v>188.2437958842428</v>
      </c>
      <c r="F251">
        <v>19.80911428637497</v>
      </c>
      <c r="G251">
        <v>34106.30069349667</v>
      </c>
      <c r="H251">
        <v>0.3903213561043299</v>
      </c>
      <c r="I251">
        <v>0.1775636320435543</v>
      </c>
      <c r="J251">
        <v>17.99691552345405</v>
      </c>
      <c r="K251">
        <v>2.932597491859282</v>
      </c>
      <c r="L251">
        <v>944.5131447759942</v>
      </c>
      <c r="M251">
        <v>422.266868522356</v>
      </c>
      <c r="N251">
        <v>488.7730277111597</v>
      </c>
    </row>
    <row r="252" spans="1:14">
      <c r="A252">
        <v>250</v>
      </c>
      <c r="B252">
        <v>48.94690556563114</v>
      </c>
      <c r="C252">
        <v>1651.27603239545</v>
      </c>
      <c r="D252">
        <v>0.4449179040181994</v>
      </c>
      <c r="E252">
        <v>188.0105370477167</v>
      </c>
      <c r="F252">
        <v>19.83465673711587</v>
      </c>
      <c r="G252">
        <v>34106.30069349667</v>
      </c>
      <c r="H252">
        <v>0.390332552648795</v>
      </c>
      <c r="I252">
        <v>0.1775047455479487</v>
      </c>
      <c r="J252">
        <v>17.99750306974225</v>
      </c>
      <c r="K252">
        <v>2.932597491859282</v>
      </c>
      <c r="L252">
        <v>944.5131447759942</v>
      </c>
      <c r="M252">
        <v>422.32325372372</v>
      </c>
      <c r="N252">
        <v>488.9854898797278</v>
      </c>
    </row>
    <row r="253" spans="1:14">
      <c r="A253">
        <v>251</v>
      </c>
      <c r="B253">
        <v>49.35303565098143</v>
      </c>
      <c r="C253">
        <v>1657.540673316109</v>
      </c>
      <c r="D253">
        <v>0.4453122377859537</v>
      </c>
      <c r="E253">
        <v>188.506698353649</v>
      </c>
      <c r="F253">
        <v>19.75969205948056</v>
      </c>
      <c r="G253">
        <v>34106.30069349667</v>
      </c>
      <c r="H253">
        <v>0.3905661871269442</v>
      </c>
      <c r="I253">
        <v>0.1775446954703528</v>
      </c>
      <c r="J253">
        <v>18.02365801976019</v>
      </c>
      <c r="K253">
        <v>2.932597491859282</v>
      </c>
      <c r="L253">
        <v>944.5131447759942</v>
      </c>
      <c r="M253">
        <v>422.1415667743231</v>
      </c>
      <c r="N253">
        <v>487.3112937682192</v>
      </c>
    </row>
    <row r="254" spans="1:14">
      <c r="A254">
        <v>252</v>
      </c>
      <c r="B254">
        <v>49.60617436225215</v>
      </c>
      <c r="C254">
        <v>1656.33980547357</v>
      </c>
      <c r="D254">
        <v>0.44582304202712</v>
      </c>
      <c r="E254">
        <v>188.2706825400832</v>
      </c>
      <c r="F254">
        <v>19.77401809251695</v>
      </c>
      <c r="G254">
        <v>34106.30069349666</v>
      </c>
      <c r="H254">
        <v>0.3907185136149778</v>
      </c>
      <c r="I254">
        <v>0.1774391487044548</v>
      </c>
      <c r="J254">
        <v>18.03936345439034</v>
      </c>
      <c r="K254">
        <v>2.932597491859282</v>
      </c>
      <c r="L254">
        <v>944.5131447759942</v>
      </c>
      <c r="M254">
        <v>422.1641453873585</v>
      </c>
      <c r="N254">
        <v>486.8654978844602</v>
      </c>
    </row>
    <row r="255" spans="1:14">
      <c r="A255">
        <v>253</v>
      </c>
      <c r="B255">
        <v>49.89367026280029</v>
      </c>
      <c r="C255">
        <v>1656.137902238862</v>
      </c>
      <c r="D255">
        <v>0.4463379336871903</v>
      </c>
      <c r="E255">
        <v>188.1280507950125</v>
      </c>
      <c r="F255">
        <v>19.77642878441082</v>
      </c>
      <c r="G255">
        <v>34106.30069349667</v>
      </c>
      <c r="H255">
        <v>0.3908882358164593</v>
      </c>
      <c r="I255">
        <v>0.1773483586903134</v>
      </c>
      <c r="J255">
        <v>18.0571809833297</v>
      </c>
      <c r="K255">
        <v>2.932597491859282</v>
      </c>
      <c r="L255">
        <v>944.5131447759942</v>
      </c>
      <c r="M255">
        <v>422.1607753581146</v>
      </c>
      <c r="N255">
        <v>486.2532511350565</v>
      </c>
    </row>
    <row r="256" spans="1:14">
      <c r="A256">
        <v>254</v>
      </c>
      <c r="B256">
        <v>50.08584491841042</v>
      </c>
      <c r="C256">
        <v>1662.949238476676</v>
      </c>
      <c r="D256">
        <v>0.4463146502899238</v>
      </c>
      <c r="E256">
        <v>188.7739890807399</v>
      </c>
      <c r="F256">
        <v>19.69542576705041</v>
      </c>
      <c r="G256">
        <v>34106.30069349667</v>
      </c>
      <c r="H256">
        <v>0.3909920148033438</v>
      </c>
      <c r="I256">
        <v>0.1774701585970298</v>
      </c>
      <c r="J256">
        <v>18.06972717953561</v>
      </c>
      <c r="K256">
        <v>2.932597491859282</v>
      </c>
      <c r="L256">
        <v>944.5131447759942</v>
      </c>
      <c r="M256">
        <v>421.9686391274428</v>
      </c>
      <c r="N256">
        <v>485.0490204944776</v>
      </c>
    </row>
    <row r="257" spans="1:14">
      <c r="A257">
        <v>255</v>
      </c>
      <c r="B257">
        <v>50.1040513823254</v>
      </c>
      <c r="C257">
        <v>1666.078879184371</v>
      </c>
      <c r="D257">
        <v>0.4461800863920425</v>
      </c>
      <c r="E257">
        <v>189.0998088326746</v>
      </c>
      <c r="F257">
        <v>19.65842895555123</v>
      </c>
      <c r="G257">
        <v>34106.30069349667</v>
      </c>
      <c r="H257">
        <v>0.3909978855428684</v>
      </c>
      <c r="I257">
        <v>0.1775510584427897</v>
      </c>
      <c r="J257">
        <v>18.07116234688419</v>
      </c>
      <c r="K257">
        <v>2.932597491859282</v>
      </c>
      <c r="L257">
        <v>944.5131447759942</v>
      </c>
      <c r="M257">
        <v>421.8785204623948</v>
      </c>
      <c r="N257">
        <v>484.649109059587</v>
      </c>
    </row>
    <row r="258" spans="1:14">
      <c r="A258">
        <v>256</v>
      </c>
      <c r="B258">
        <v>50.18683689555923</v>
      </c>
      <c r="C258">
        <v>1668.401348831442</v>
      </c>
      <c r="D258">
        <v>0.446205609062274</v>
      </c>
      <c r="E258">
        <v>189.3133247517954</v>
      </c>
      <c r="F258">
        <v>19.63106377475085</v>
      </c>
      <c r="G258">
        <v>34106.30069349667</v>
      </c>
      <c r="H258">
        <v>0.3910442934738192</v>
      </c>
      <c r="I258">
        <v>0.1775809339210923</v>
      </c>
      <c r="J258">
        <v>18.07648210107492</v>
      </c>
      <c r="K258">
        <v>2.932597491859282</v>
      </c>
      <c r="L258">
        <v>944.5131447759942</v>
      </c>
      <c r="M258">
        <v>421.819034165014</v>
      </c>
      <c r="N258">
        <v>484.2055980398038</v>
      </c>
    </row>
    <row r="259" spans="1:14">
      <c r="A259">
        <v>257</v>
      </c>
      <c r="B259">
        <v>50.20764438167316</v>
      </c>
      <c r="C259">
        <v>1668.686273000642</v>
      </c>
      <c r="D259">
        <v>0.4462262391972651</v>
      </c>
      <c r="E259">
        <v>189.3349009844976</v>
      </c>
      <c r="F259">
        <v>19.62771181780902</v>
      </c>
      <c r="G259">
        <v>34106.30069349667</v>
      </c>
      <c r="H259">
        <v>0.3910559377458925</v>
      </c>
      <c r="I259">
        <v>0.177583396436559</v>
      </c>
      <c r="J259">
        <v>18.07778734602652</v>
      </c>
      <c r="K259">
        <v>2.932597491859282</v>
      </c>
      <c r="L259">
        <v>944.5131447759942</v>
      </c>
      <c r="M259">
        <v>421.8094971235503</v>
      </c>
      <c r="N259">
        <v>484.1329254391563</v>
      </c>
    </row>
    <row r="260" spans="1:14">
      <c r="A260">
        <v>258</v>
      </c>
      <c r="B260">
        <v>50.50512814349651</v>
      </c>
      <c r="C260">
        <v>1671.654837730042</v>
      </c>
      <c r="D260">
        <v>0.446586553915335</v>
      </c>
      <c r="E260">
        <v>189.527211511874</v>
      </c>
      <c r="F260">
        <v>19.59285645669853</v>
      </c>
      <c r="G260">
        <v>34106.30069349667</v>
      </c>
      <c r="H260">
        <v>0.3912264256070961</v>
      </c>
      <c r="I260">
        <v>0.1775709091443216</v>
      </c>
      <c r="J260">
        <v>18.09627392446322</v>
      </c>
      <c r="K260">
        <v>2.932597491859282</v>
      </c>
      <c r="L260">
        <v>944.5131447759942</v>
      </c>
      <c r="M260">
        <v>421.7218526732477</v>
      </c>
      <c r="N260">
        <v>483.1571547672638</v>
      </c>
    </row>
    <row r="261" spans="1:14">
      <c r="A261">
        <v>259</v>
      </c>
      <c r="B261">
        <v>50.6944387481988</v>
      </c>
      <c r="C261">
        <v>1674.445011902064</v>
      </c>
      <c r="D261">
        <v>0.4467640165994906</v>
      </c>
      <c r="E261">
        <v>189.7452002038636</v>
      </c>
      <c r="F261">
        <v>19.56020833648375</v>
      </c>
      <c r="G261">
        <v>34106.30069349668</v>
      </c>
      <c r="H261">
        <v>0.3913325144853012</v>
      </c>
      <c r="I261">
        <v>0.1775934834984164</v>
      </c>
      <c r="J261">
        <v>18.10809047518555</v>
      </c>
      <c r="K261">
        <v>2.932597491859282</v>
      </c>
      <c r="L261">
        <v>944.5131447759942</v>
      </c>
      <c r="M261">
        <v>421.6348875582513</v>
      </c>
      <c r="N261">
        <v>482.4389458885487</v>
      </c>
    </row>
    <row r="262" spans="1:14">
      <c r="A262">
        <v>260</v>
      </c>
      <c r="B262">
        <v>50.45248070046161</v>
      </c>
      <c r="C262">
        <v>1669.862609226924</v>
      </c>
      <c r="D262">
        <v>0.4465873772939205</v>
      </c>
      <c r="E262">
        <v>189.3579243924198</v>
      </c>
      <c r="F262">
        <v>19.61388505845604</v>
      </c>
      <c r="G262">
        <v>34106.30069349667</v>
      </c>
      <c r="H262">
        <v>0.3911972401242141</v>
      </c>
      <c r="I262">
        <v>0.1775435497983955</v>
      </c>
      <c r="J262">
        <v>18.09288161799213</v>
      </c>
      <c r="K262">
        <v>2.932597491859282</v>
      </c>
      <c r="L262">
        <v>944.5131447759942</v>
      </c>
      <c r="M262">
        <v>421.7684221822076</v>
      </c>
      <c r="N262">
        <v>483.4849007068919</v>
      </c>
    </row>
    <row r="263" spans="1:14">
      <c r="A263">
        <v>261</v>
      </c>
      <c r="B263">
        <v>50.63782841642895</v>
      </c>
      <c r="C263">
        <v>1671.115128521628</v>
      </c>
      <c r="D263">
        <v>0.4468431999789969</v>
      </c>
      <c r="E263">
        <v>189.4146913491035</v>
      </c>
      <c r="F263">
        <v>19.59918423440118</v>
      </c>
      <c r="G263">
        <v>34106.30069349667</v>
      </c>
      <c r="H263">
        <v>0.3913043817099075</v>
      </c>
      <c r="I263">
        <v>0.1775163114446444</v>
      </c>
      <c r="J263">
        <v>18.10430003372322</v>
      </c>
      <c r="K263">
        <v>2.932597491859282</v>
      </c>
      <c r="L263">
        <v>944.5131447759942</v>
      </c>
      <c r="M263">
        <v>421.7341444914701</v>
      </c>
      <c r="N263">
        <v>482.9395727039602</v>
      </c>
    </row>
    <row r="264" spans="1:14">
      <c r="A264">
        <v>262</v>
      </c>
      <c r="B264">
        <v>50.65187565197422</v>
      </c>
      <c r="C264">
        <v>1669.002999297514</v>
      </c>
      <c r="D264">
        <v>0.4469758717909723</v>
      </c>
      <c r="E264">
        <v>189.1837499900495</v>
      </c>
      <c r="F264">
        <v>19.62398707166851</v>
      </c>
      <c r="G264">
        <v>34106.30069349667</v>
      </c>
      <c r="H264">
        <v>0.3913144316487003</v>
      </c>
      <c r="I264">
        <v>0.1774596712167919</v>
      </c>
      <c r="J264">
        <v>18.10494197494717</v>
      </c>
      <c r="K264">
        <v>2.932597491859282</v>
      </c>
      <c r="L264">
        <v>944.5131447759942</v>
      </c>
      <c r="M264">
        <v>421.7888684554086</v>
      </c>
      <c r="N264">
        <v>483.160907500237</v>
      </c>
    </row>
    <row r="265" spans="1:14">
      <c r="A265">
        <v>263</v>
      </c>
      <c r="B265">
        <v>50.67595252960291</v>
      </c>
      <c r="C265">
        <v>1673.10652506835</v>
      </c>
      <c r="D265">
        <v>0.446806221338162</v>
      </c>
      <c r="E265">
        <v>189.6112091337125</v>
      </c>
      <c r="F265">
        <v>19.57585652201815</v>
      </c>
      <c r="G265">
        <v>34106.30069349667</v>
      </c>
      <c r="H265">
        <v>0.3913245699010726</v>
      </c>
      <c r="I265">
        <v>0.1775545485019001</v>
      </c>
      <c r="J265">
        <v>18.10680003191311</v>
      </c>
      <c r="K265">
        <v>2.932597491859282</v>
      </c>
      <c r="L265">
        <v>944.5131447759942</v>
      </c>
      <c r="M265">
        <v>421.6812566973941</v>
      </c>
      <c r="N265">
        <v>482.6437232157123</v>
      </c>
    </row>
    <row r="266" spans="1:14">
      <c r="A266">
        <v>264</v>
      </c>
      <c r="B266">
        <v>50.68783090708425</v>
      </c>
      <c r="C266">
        <v>1669.167406968632</v>
      </c>
      <c r="D266">
        <v>0.4470287574843211</v>
      </c>
      <c r="E266">
        <v>189.1863340866117</v>
      </c>
      <c r="F266">
        <v>19.62205417146986</v>
      </c>
      <c r="G266">
        <v>34106.30069349667</v>
      </c>
      <c r="H266">
        <v>0.3913350919375259</v>
      </c>
      <c r="I266">
        <v>0.177453439294777</v>
      </c>
      <c r="J266">
        <v>18.10715316163729</v>
      </c>
      <c r="K266">
        <v>2.932597491859282</v>
      </c>
      <c r="L266">
        <v>944.5131447759942</v>
      </c>
      <c r="M266">
        <v>421.7833175251225</v>
      </c>
      <c r="N266">
        <v>483.0635960624217</v>
      </c>
    </row>
    <row r="267" spans="1:14">
      <c r="A267">
        <v>265</v>
      </c>
      <c r="B267">
        <v>50.73704968810713</v>
      </c>
      <c r="C267">
        <v>1673.485665042744</v>
      </c>
      <c r="D267">
        <v>0.446884563165711</v>
      </c>
      <c r="E267">
        <v>189.625246394005</v>
      </c>
      <c r="F267">
        <v>19.57142147372611</v>
      </c>
      <c r="G267">
        <v>34106.30069349666</v>
      </c>
      <c r="H267">
        <v>0.3913573871427012</v>
      </c>
      <c r="I267">
        <v>0.177560228197116</v>
      </c>
      <c r="J267">
        <v>18.11054478370583</v>
      </c>
      <c r="K267">
        <v>2.932597491859282</v>
      </c>
      <c r="L267">
        <v>944.5131447759942</v>
      </c>
      <c r="M267">
        <v>421.6557542716954</v>
      </c>
      <c r="N267">
        <v>482.4758151457331</v>
      </c>
    </row>
    <row r="268" spans="1:14">
      <c r="A268">
        <v>266</v>
      </c>
      <c r="B268">
        <v>50.62376799160464</v>
      </c>
      <c r="C268">
        <v>1673.968524843881</v>
      </c>
      <c r="D268">
        <v>0.4466693638247995</v>
      </c>
      <c r="E268">
        <v>189.7242620787484</v>
      </c>
      <c r="F268">
        <v>19.56577605534428</v>
      </c>
      <c r="G268">
        <v>34106.30069349667</v>
      </c>
      <c r="H268">
        <v>0.3912924300291609</v>
      </c>
      <c r="I268">
        <v>0.177597901948204</v>
      </c>
      <c r="J268">
        <v>18.10371632808205</v>
      </c>
      <c r="K268">
        <v>2.932597491859282</v>
      </c>
      <c r="L268">
        <v>944.5131447759942</v>
      </c>
      <c r="M268">
        <v>421.653887942378</v>
      </c>
      <c r="N268">
        <v>482.6429853928291</v>
      </c>
    </row>
    <row r="269" spans="1:14">
      <c r="A269">
        <v>267</v>
      </c>
      <c r="B269">
        <v>50.45143309508879</v>
      </c>
      <c r="C269">
        <v>1669.133745727749</v>
      </c>
      <c r="D269">
        <v>0.4466232521948678</v>
      </c>
      <c r="E269">
        <v>189.2807843112467</v>
      </c>
      <c r="F269">
        <v>19.62244988732773</v>
      </c>
      <c r="G269">
        <v>34106.30069349667</v>
      </c>
      <c r="H269">
        <v>0.3911972644418134</v>
      </c>
      <c r="I269">
        <v>0.1775253489123205</v>
      </c>
      <c r="J269">
        <v>18.09271787609047</v>
      </c>
      <c r="K269">
        <v>2.932597491859282</v>
      </c>
      <c r="L269">
        <v>944.5131447759942</v>
      </c>
      <c r="M269">
        <v>421.7878943749021</v>
      </c>
      <c r="N269">
        <v>483.5617301637939</v>
      </c>
    </row>
    <row r="270" spans="1:14">
      <c r="A270">
        <v>268</v>
      </c>
      <c r="B270">
        <v>50.71981775723944</v>
      </c>
      <c r="C270">
        <v>1675.151590471562</v>
      </c>
      <c r="D270">
        <v>0.4467740804009571</v>
      </c>
      <c r="E270">
        <v>189.8105211789309</v>
      </c>
      <c r="F270">
        <v>19.55195784494371</v>
      </c>
      <c r="G270">
        <v>34106.30069349666</v>
      </c>
      <c r="H270">
        <v>0.3913474580435445</v>
      </c>
      <c r="I270">
        <v>0.1775973517539068</v>
      </c>
      <c r="J270">
        <v>18.10968599619026</v>
      </c>
      <c r="K270">
        <v>2.932597491859282</v>
      </c>
      <c r="L270">
        <v>944.5131447759942</v>
      </c>
      <c r="M270">
        <v>421.6219044098858</v>
      </c>
      <c r="N270">
        <v>482.2976553757247</v>
      </c>
    </row>
    <row r="271" spans="1:14">
      <c r="A271">
        <v>269</v>
      </c>
      <c r="B271">
        <v>50.79994705682053</v>
      </c>
      <c r="C271">
        <v>1677.816437430606</v>
      </c>
      <c r="D271">
        <v>0.4467694968014055</v>
      </c>
      <c r="E271">
        <v>190.0604489522004</v>
      </c>
      <c r="F271">
        <v>19.52090380694283</v>
      </c>
      <c r="G271">
        <v>34106.30069349667</v>
      </c>
      <c r="H271">
        <v>0.3913898002644557</v>
      </c>
      <c r="I271">
        <v>0.1776507466732404</v>
      </c>
      <c r="J271">
        <v>18.11482260706808</v>
      </c>
      <c r="K271">
        <v>2.932597491859282</v>
      </c>
      <c r="L271">
        <v>944.5131447759942</v>
      </c>
      <c r="M271">
        <v>421.5397383687928</v>
      </c>
      <c r="N271">
        <v>481.8290001028768</v>
      </c>
    </row>
    <row r="272" spans="1:14">
      <c r="A272">
        <v>270</v>
      </c>
      <c r="B272">
        <v>50.68752703443447</v>
      </c>
      <c r="C272">
        <v>1672.44581949599</v>
      </c>
      <c r="D272">
        <v>0.446859303222103</v>
      </c>
      <c r="E272">
        <v>189.5357287863202</v>
      </c>
      <c r="F272">
        <v>19.58359003262701</v>
      </c>
      <c r="G272">
        <v>34106.30069349668</v>
      </c>
      <c r="H272">
        <v>0.3913318548035846</v>
      </c>
      <c r="I272">
        <v>0.1775361572914211</v>
      </c>
      <c r="J272">
        <v>18.10745621677254</v>
      </c>
      <c r="K272">
        <v>2.932597491859282</v>
      </c>
      <c r="L272">
        <v>944.5131447759942</v>
      </c>
      <c r="M272">
        <v>421.696632747606</v>
      </c>
      <c r="N272">
        <v>482.6746022979898</v>
      </c>
    </row>
    <row r="273" spans="1:14">
      <c r="A273">
        <v>271</v>
      </c>
      <c r="B273">
        <v>50.78985292971026</v>
      </c>
      <c r="C273">
        <v>1674.225021370106</v>
      </c>
      <c r="D273">
        <v>0.4469376912027761</v>
      </c>
      <c r="E273">
        <v>189.6820490220867</v>
      </c>
      <c r="F273">
        <v>19.56277851706416</v>
      </c>
      <c r="G273">
        <v>34106.30069349668</v>
      </c>
      <c r="H273">
        <v>0.3913878324513707</v>
      </c>
      <c r="I273">
        <v>0.1775614898643122</v>
      </c>
      <c r="J273">
        <v>18.11384537173281</v>
      </c>
      <c r="K273">
        <v>2.932597491859282</v>
      </c>
      <c r="L273">
        <v>944.5131447759942</v>
      </c>
      <c r="M273">
        <v>421.6363875497919</v>
      </c>
      <c r="N273">
        <v>482.2639461869024</v>
      </c>
    </row>
    <row r="274" spans="1:14">
      <c r="A274">
        <v>272</v>
      </c>
      <c r="B274">
        <v>50.73879012517942</v>
      </c>
      <c r="C274">
        <v>1673.048487085502</v>
      </c>
      <c r="D274">
        <v>0.4469159826338611</v>
      </c>
      <c r="E274">
        <v>189.5786961768994</v>
      </c>
      <c r="F274">
        <v>19.57653560767158</v>
      </c>
      <c r="G274">
        <v>34106.30069349667</v>
      </c>
      <c r="H274">
        <v>0.3913609945248595</v>
      </c>
      <c r="I274">
        <v>0.1775362013170552</v>
      </c>
      <c r="J274">
        <v>18.11063003618562</v>
      </c>
      <c r="K274">
        <v>2.932597491859282</v>
      </c>
      <c r="L274">
        <v>944.5131447759942</v>
      </c>
      <c r="M274">
        <v>421.6793395679906</v>
      </c>
      <c r="N274">
        <v>482.5019056546164</v>
      </c>
    </row>
    <row r="275" spans="1:14">
      <c r="A275">
        <v>273</v>
      </c>
      <c r="B275">
        <v>50.68766137150669</v>
      </c>
      <c r="C275">
        <v>1672.044534055279</v>
      </c>
      <c r="D275">
        <v>0.4468796354376059</v>
      </c>
      <c r="E275">
        <v>189.4928405880756</v>
      </c>
      <c r="F275">
        <v>19.58829003277467</v>
      </c>
      <c r="G275">
        <v>34106.30069349666</v>
      </c>
      <c r="H275">
        <v>0.39133211208488</v>
      </c>
      <c r="I275">
        <v>0.1775272157425604</v>
      </c>
      <c r="J275">
        <v>18.10742142836602</v>
      </c>
      <c r="K275">
        <v>2.932597491859282</v>
      </c>
      <c r="L275">
        <v>944.5131447759942</v>
      </c>
      <c r="M275">
        <v>421.7060539444647</v>
      </c>
      <c r="N275">
        <v>482.7287618552992</v>
      </c>
    </row>
    <row r="276" spans="1:14">
      <c r="A276">
        <v>274</v>
      </c>
      <c r="B276">
        <v>50.79826561217497</v>
      </c>
      <c r="C276">
        <v>1673.486177609116</v>
      </c>
      <c r="D276">
        <v>0.4469946095035448</v>
      </c>
      <c r="E276">
        <v>189.6006681621257</v>
      </c>
      <c r="F276">
        <v>19.5714154792622</v>
      </c>
      <c r="G276">
        <v>34106.30069349667</v>
      </c>
      <c r="H276">
        <v>0.3913948310065531</v>
      </c>
      <c r="I276">
        <v>0.1775306109309451</v>
      </c>
      <c r="J276">
        <v>18.11427714805437</v>
      </c>
      <c r="K276">
        <v>2.932597491859282</v>
      </c>
      <c r="L276">
        <v>944.5131447759942</v>
      </c>
      <c r="M276">
        <v>421.6653023768473</v>
      </c>
      <c r="N276">
        <v>482.3343401835658</v>
      </c>
    </row>
    <row r="277" spans="1:14">
      <c r="A277">
        <v>275</v>
      </c>
      <c r="B277">
        <v>50.6585727468438</v>
      </c>
      <c r="C277">
        <v>1672.603495770333</v>
      </c>
      <c r="D277">
        <v>0.4468021732405963</v>
      </c>
      <c r="E277">
        <v>189.5646026250263</v>
      </c>
      <c r="F277">
        <v>19.58174388826439</v>
      </c>
      <c r="G277">
        <v>34106.30069349667</v>
      </c>
      <c r="H277">
        <v>0.3913151325516964</v>
      </c>
      <c r="I277">
        <v>0.1775474353430833</v>
      </c>
      <c r="J277">
        <v>18.10571720231161</v>
      </c>
      <c r="K277">
        <v>2.932597491859282</v>
      </c>
      <c r="L277">
        <v>944.5131447759942</v>
      </c>
      <c r="M277">
        <v>421.6944570673029</v>
      </c>
      <c r="N277">
        <v>482.7173251237872</v>
      </c>
    </row>
    <row r="278" spans="1:14">
      <c r="A278">
        <v>276</v>
      </c>
      <c r="B278">
        <v>50.67378994934862</v>
      </c>
      <c r="C278">
        <v>1672.583632169383</v>
      </c>
      <c r="D278">
        <v>0.4468288398452416</v>
      </c>
      <c r="E278">
        <v>189.5560744594811</v>
      </c>
      <c r="F278">
        <v>19.58197644102829</v>
      </c>
      <c r="G278">
        <v>34106.30069349667</v>
      </c>
      <c r="H278">
        <v>0.3913238687090388</v>
      </c>
      <c r="I278">
        <v>0.1775433903985728</v>
      </c>
      <c r="J278">
        <v>18.10664370039178</v>
      </c>
      <c r="K278">
        <v>2.932597491859282</v>
      </c>
      <c r="L278">
        <v>944.5131447759942</v>
      </c>
      <c r="M278">
        <v>421.6936160951135</v>
      </c>
      <c r="N278">
        <v>482.6879734085053</v>
      </c>
    </row>
    <row r="279" spans="1:14">
      <c r="A279">
        <v>277</v>
      </c>
      <c r="B279">
        <v>50.63842407723805</v>
      </c>
      <c r="C279">
        <v>1672.576401768978</v>
      </c>
      <c r="D279">
        <v>0.446770155819379</v>
      </c>
      <c r="E279">
        <v>189.5702791998196</v>
      </c>
      <c r="F279">
        <v>19.58206109218697</v>
      </c>
      <c r="G279">
        <v>34106.30069349666</v>
      </c>
      <c r="H279">
        <v>0.3913038055342019</v>
      </c>
      <c r="I279">
        <v>0.1775503166964531</v>
      </c>
      <c r="J279">
        <v>18.10448377724067</v>
      </c>
      <c r="K279">
        <v>2.932597491859282</v>
      </c>
      <c r="L279">
        <v>944.5131447759942</v>
      </c>
      <c r="M279">
        <v>421.6980777218915</v>
      </c>
      <c r="N279">
        <v>482.7633516047657</v>
      </c>
    </row>
    <row r="280" spans="1:14">
      <c r="A280">
        <v>278</v>
      </c>
      <c r="B280">
        <v>50.55624034262585</v>
      </c>
      <c r="C280">
        <v>1671.544010844303</v>
      </c>
      <c r="D280">
        <v>0.4466817629225936</v>
      </c>
      <c r="E280">
        <v>189.4943387698975</v>
      </c>
      <c r="F280">
        <v>19.59415550431543</v>
      </c>
      <c r="G280">
        <v>34106.30069349668</v>
      </c>
      <c r="H280">
        <v>0.3912568636329357</v>
      </c>
      <c r="I280">
        <v>0.1775496968460906</v>
      </c>
      <c r="J280">
        <v>18.09937135445481</v>
      </c>
      <c r="K280">
        <v>2.932597491859282</v>
      </c>
      <c r="L280">
        <v>944.5131447759942</v>
      </c>
      <c r="M280">
        <v>421.7265327106301</v>
      </c>
      <c r="N280">
        <v>483.0513283535944</v>
      </c>
    </row>
    <row r="281" spans="1:14">
      <c r="A281">
        <v>279</v>
      </c>
      <c r="B281">
        <v>50.63786950337576</v>
      </c>
      <c r="C281">
        <v>1672.729459666605</v>
      </c>
      <c r="D281">
        <v>0.4467610518942791</v>
      </c>
      <c r="E281">
        <v>189.5867816149344</v>
      </c>
      <c r="F281">
        <v>19.58026929669688</v>
      </c>
      <c r="G281">
        <v>34106.30069349666</v>
      </c>
      <c r="H281">
        <v>0.3913032375181394</v>
      </c>
      <c r="I281">
        <v>0.177554907736647</v>
      </c>
      <c r="J281">
        <v>18.1044674428481</v>
      </c>
      <c r="K281">
        <v>2.932597491859282</v>
      </c>
      <c r="L281">
        <v>944.5131447759942</v>
      </c>
      <c r="M281">
        <v>421.6934996246345</v>
      </c>
      <c r="N281">
        <v>482.7470213304013</v>
      </c>
    </row>
    <row r="282" spans="1:14">
      <c r="A282">
        <v>280</v>
      </c>
      <c r="B282">
        <v>50.73055183123859</v>
      </c>
      <c r="C282">
        <v>1674.980448626863</v>
      </c>
      <c r="D282">
        <v>0.4468035678594546</v>
      </c>
      <c r="E282">
        <v>189.7880803603691</v>
      </c>
      <c r="F282">
        <v>19.55395557461023</v>
      </c>
      <c r="G282">
        <v>34106.30069349668</v>
      </c>
      <c r="H282">
        <v>0.3913547655620809</v>
      </c>
      <c r="I282">
        <v>0.1775849877651705</v>
      </c>
      <c r="J282">
        <v>18.11032697028284</v>
      </c>
      <c r="K282">
        <v>2.932597491859282</v>
      </c>
      <c r="L282">
        <v>944.5131447759942</v>
      </c>
      <c r="M282">
        <v>421.6308085595811</v>
      </c>
      <c r="N282">
        <v>482.2912045164008</v>
      </c>
    </row>
    <row r="283" spans="1:14">
      <c r="A283">
        <v>281</v>
      </c>
      <c r="B283">
        <v>50.73278780387354</v>
      </c>
      <c r="C283">
        <v>1676.744176879178</v>
      </c>
      <c r="D283">
        <v>0.4467158214004995</v>
      </c>
      <c r="E283">
        <v>189.9749599581078</v>
      </c>
      <c r="F283">
        <v>19.53338722293976</v>
      </c>
      <c r="G283">
        <v>34106.30069349667</v>
      </c>
      <c r="H283">
        <v>0.3913540127720694</v>
      </c>
      <c r="I283">
        <v>0.1776305609489806</v>
      </c>
      <c r="J283">
        <v>18.11063249875397</v>
      </c>
      <c r="K283">
        <v>2.932597491859282</v>
      </c>
      <c r="L283">
        <v>944.5131447759942</v>
      </c>
      <c r="M283">
        <v>421.5825018799098</v>
      </c>
      <c r="N283">
        <v>482.0822810609469</v>
      </c>
    </row>
    <row r="284" spans="1:14">
      <c r="A284">
        <v>282</v>
      </c>
      <c r="B284">
        <v>50.68949089443077</v>
      </c>
      <c r="C284">
        <v>1676.003931091474</v>
      </c>
      <c r="D284">
        <v>0.446680216298031</v>
      </c>
      <c r="E284">
        <v>189.9141827413832</v>
      </c>
      <c r="F284">
        <v>19.54201459388033</v>
      </c>
      <c r="G284">
        <v>34106.30069349667</v>
      </c>
      <c r="H284">
        <v>0.3913297015284108</v>
      </c>
      <c r="I284">
        <v>0.1776236788474486</v>
      </c>
      <c r="J284">
        <v>18.10791963317217</v>
      </c>
      <c r="K284">
        <v>2.932597491859282</v>
      </c>
      <c r="L284">
        <v>944.5131447759942</v>
      </c>
      <c r="M284">
        <v>421.6042511423893</v>
      </c>
      <c r="N284">
        <v>482.2624386637742</v>
      </c>
    </row>
    <row r="285" spans="1:14">
      <c r="A285">
        <v>283</v>
      </c>
      <c r="B285">
        <v>50.71745398497126</v>
      </c>
      <c r="C285">
        <v>1672.950145962203</v>
      </c>
      <c r="D285">
        <v>0.4468866555309965</v>
      </c>
      <c r="E285">
        <v>189.5773302468085</v>
      </c>
      <c r="F285">
        <v>19.57768637627434</v>
      </c>
      <c r="G285">
        <v>34106.30069349667</v>
      </c>
      <c r="H285">
        <v>0.3913494916333318</v>
      </c>
      <c r="I285">
        <v>0.1775355788525212</v>
      </c>
      <c r="J285">
        <v>18.1093330495268</v>
      </c>
      <c r="K285">
        <v>2.932597491859282</v>
      </c>
      <c r="L285">
        <v>944.5131447759942</v>
      </c>
      <c r="M285">
        <v>421.6868135540428</v>
      </c>
      <c r="N285">
        <v>482.5548425545839</v>
      </c>
    </row>
    <row r="286" spans="1:14">
      <c r="A286">
        <v>284</v>
      </c>
      <c r="B286">
        <v>50.77078340156198</v>
      </c>
      <c r="C286">
        <v>1671.705732655083</v>
      </c>
      <c r="D286">
        <v>0.4470409884633312</v>
      </c>
      <c r="E286">
        <v>189.4224811994704</v>
      </c>
      <c r="F286">
        <v>19.59225995401195</v>
      </c>
      <c r="G286">
        <v>34106.30069349667</v>
      </c>
      <c r="H286">
        <v>0.3913813165529898</v>
      </c>
      <c r="I286">
        <v>0.1774903531091304</v>
      </c>
      <c r="J286">
        <v>18.11246072452981</v>
      </c>
      <c r="K286">
        <v>2.932597491859282</v>
      </c>
      <c r="L286">
        <v>944.5131447759942</v>
      </c>
      <c r="M286">
        <v>421.7164123380177</v>
      </c>
      <c r="N286">
        <v>482.5862026436209</v>
      </c>
    </row>
    <row r="287" spans="1:14">
      <c r="A287">
        <v>285</v>
      </c>
      <c r="B287">
        <v>50.71475462597321</v>
      </c>
      <c r="C287">
        <v>1671.826852070232</v>
      </c>
      <c r="D287">
        <v>0.4469398862764948</v>
      </c>
      <c r="E287">
        <v>189.4587562440537</v>
      </c>
      <c r="F287">
        <v>19.59084054681429</v>
      </c>
      <c r="G287">
        <v>34106.30069349668</v>
      </c>
      <c r="H287">
        <v>0.3913490211003799</v>
      </c>
      <c r="I287">
        <v>0.1775080388436946</v>
      </c>
      <c r="J287">
        <v>18.10905437079345</v>
      </c>
      <c r="K287">
        <v>2.932597491859282</v>
      </c>
      <c r="L287">
        <v>944.5131447759942</v>
      </c>
      <c r="M287">
        <v>421.7165816631302</v>
      </c>
      <c r="N287">
        <v>482.692091900503</v>
      </c>
    </row>
    <row r="288" spans="1:14">
      <c r="A288">
        <v>286</v>
      </c>
      <c r="B288">
        <v>50.79368529858665</v>
      </c>
      <c r="C288">
        <v>1674.661420041745</v>
      </c>
      <c r="D288">
        <v>0.4469286203259099</v>
      </c>
      <c r="E288">
        <v>189.7280643969072</v>
      </c>
      <c r="F288">
        <v>19.55768066835502</v>
      </c>
      <c r="G288">
        <v>34106.30069349667</v>
      </c>
      <c r="H288">
        <v>0.3913918766506577</v>
      </c>
      <c r="I288">
        <v>0.1775568271427236</v>
      </c>
      <c r="J288">
        <v>18.11412873565893</v>
      </c>
      <c r="K288">
        <v>2.932597491859282</v>
      </c>
      <c r="L288">
        <v>944.5131447759942</v>
      </c>
      <c r="M288">
        <v>421.6389852698158</v>
      </c>
      <c r="N288">
        <v>482.2046218060742</v>
      </c>
    </row>
    <row r="289" spans="1:14">
      <c r="A289">
        <v>287</v>
      </c>
      <c r="B289">
        <v>50.81750568009676</v>
      </c>
      <c r="C289">
        <v>1674.919619312629</v>
      </c>
      <c r="D289">
        <v>0.4469553413920524</v>
      </c>
      <c r="E289">
        <v>189.7456045860144</v>
      </c>
      <c r="F289">
        <v>19.55466573030633</v>
      </c>
      <c r="G289">
        <v>34106.30069349666</v>
      </c>
      <c r="H289">
        <v>0.391405198432339</v>
      </c>
      <c r="I289">
        <v>0.1775577351146716</v>
      </c>
      <c r="J289">
        <v>18.11559788302771</v>
      </c>
      <c r="K289">
        <v>2.932597491859282</v>
      </c>
      <c r="L289">
        <v>944.5131447759942</v>
      </c>
      <c r="M289">
        <v>421.6301311484177</v>
      </c>
      <c r="N289">
        <v>482.1291228288012</v>
      </c>
    </row>
    <row r="290" spans="1:14">
      <c r="A290">
        <v>288</v>
      </c>
      <c r="B290">
        <v>50.71484923619537</v>
      </c>
      <c r="C290">
        <v>1672.657777185915</v>
      </c>
      <c r="D290">
        <v>0.4468969334347934</v>
      </c>
      <c r="E290">
        <v>189.5472663614916</v>
      </c>
      <c r="F290">
        <v>19.58110841770233</v>
      </c>
      <c r="G290">
        <v>34106.30069349667</v>
      </c>
      <c r="H290">
        <v>0.3913480790131676</v>
      </c>
      <c r="I290">
        <v>0.177529684716021</v>
      </c>
      <c r="J290">
        <v>18.10914508396031</v>
      </c>
      <c r="K290">
        <v>2.932597491859282</v>
      </c>
      <c r="L290">
        <v>944.5131447759942</v>
      </c>
      <c r="M290">
        <v>421.6939602159179</v>
      </c>
      <c r="N290">
        <v>482.6056863226754</v>
      </c>
    </row>
    <row r="291" spans="1:14">
      <c r="A291">
        <v>289</v>
      </c>
      <c r="B291">
        <v>50.7535363266048</v>
      </c>
      <c r="C291">
        <v>1674.034906132576</v>
      </c>
      <c r="D291">
        <v>0.4468923475748976</v>
      </c>
      <c r="E291">
        <v>189.6779788697067</v>
      </c>
      <c r="F291">
        <v>19.56500020447992</v>
      </c>
      <c r="G291">
        <v>34106.30069349666</v>
      </c>
      <c r="H291">
        <v>0.3913692335098805</v>
      </c>
      <c r="I291">
        <v>0.1775526569306231</v>
      </c>
      <c r="J291">
        <v>18.11162746847547</v>
      </c>
      <c r="K291">
        <v>2.932597491859282</v>
      </c>
      <c r="L291">
        <v>944.5131447759942</v>
      </c>
      <c r="M291">
        <v>421.6568478182356</v>
      </c>
      <c r="N291">
        <v>482.3584645427134</v>
      </c>
    </row>
    <row r="292" spans="1:14">
      <c r="A292">
        <v>290</v>
      </c>
      <c r="B292">
        <v>50.77877749159723</v>
      </c>
      <c r="C292">
        <v>1674.556743173455</v>
      </c>
      <c r="D292">
        <v>0.4469086362110928</v>
      </c>
      <c r="E292">
        <v>189.7230901135318</v>
      </c>
      <c r="F292">
        <v>19.55890322278424</v>
      </c>
      <c r="G292">
        <v>34106.30069349665</v>
      </c>
      <c r="H292">
        <v>0.3913833866403501</v>
      </c>
      <c r="I292">
        <v>0.1775583855873904</v>
      </c>
      <c r="J292">
        <v>18.11321601093613</v>
      </c>
      <c r="K292">
        <v>2.932597491859282</v>
      </c>
      <c r="L292">
        <v>944.5131447759942</v>
      </c>
      <c r="M292">
        <v>421.6423408393425</v>
      </c>
      <c r="N292">
        <v>482.2467900338019</v>
      </c>
    </row>
    <row r="293" spans="1:14">
      <c r="A293">
        <v>291</v>
      </c>
      <c r="B293">
        <v>50.85940178658355</v>
      </c>
      <c r="C293">
        <v>1674.987168863742</v>
      </c>
      <c r="D293">
        <v>0.4470241866984117</v>
      </c>
      <c r="E293">
        <v>189.7356104277262</v>
      </c>
      <c r="F293">
        <v>19.55387712194156</v>
      </c>
      <c r="G293">
        <v>34106.30069349666</v>
      </c>
      <c r="H293">
        <v>0.3914296580352179</v>
      </c>
      <c r="I293">
        <v>0.1775452408216917</v>
      </c>
      <c r="J293">
        <v>18.11814210559436</v>
      </c>
      <c r="K293">
        <v>2.932597491859282</v>
      </c>
      <c r="L293">
        <v>944.5131447759942</v>
      </c>
      <c r="M293">
        <v>421.629034556968</v>
      </c>
      <c r="N293">
        <v>482.0316286321145</v>
      </c>
    </row>
    <row r="294" spans="1:14">
      <c r="A294">
        <v>292</v>
      </c>
      <c r="B294">
        <v>50.87903595016461</v>
      </c>
      <c r="C294">
        <v>1675.346470157148</v>
      </c>
      <c r="D294">
        <v>0.4470388484525827</v>
      </c>
      <c r="E294">
        <v>189.7656982933226</v>
      </c>
      <c r="F294">
        <v>19.54968352171248</v>
      </c>
      <c r="G294">
        <v>34106.30069349667</v>
      </c>
      <c r="H294">
        <v>0.3914405792394391</v>
      </c>
      <c r="I294">
        <v>0.177549224789127</v>
      </c>
      <c r="J294">
        <v>18.11936753124143</v>
      </c>
      <c r="K294">
        <v>2.932597491859282</v>
      </c>
      <c r="L294">
        <v>944.5131447759942</v>
      </c>
      <c r="M294">
        <v>421.6183091026624</v>
      </c>
      <c r="N294">
        <v>481.9494471754235</v>
      </c>
    </row>
    <row r="295" spans="1:14">
      <c r="A295">
        <v>293</v>
      </c>
      <c r="B295">
        <v>50.85159333085172</v>
      </c>
      <c r="C295">
        <v>1674.002583959086</v>
      </c>
      <c r="D295">
        <v>0.4470616311384228</v>
      </c>
      <c r="E295">
        <v>189.6339957411377</v>
      </c>
      <c r="F295">
        <v>19.56537797171697</v>
      </c>
      <c r="G295">
        <v>34106.30069349667</v>
      </c>
      <c r="H295">
        <v>0.3914260969306501</v>
      </c>
      <c r="I295">
        <v>0.1775224048503032</v>
      </c>
      <c r="J295">
        <v>18.11757263605279</v>
      </c>
      <c r="K295">
        <v>2.932597491859282</v>
      </c>
      <c r="L295">
        <v>944.5131447759942</v>
      </c>
      <c r="M295">
        <v>421.6555905590042</v>
      </c>
      <c r="N295">
        <v>482.1611046200336</v>
      </c>
    </row>
    <row r="296" spans="1:14">
      <c r="A296">
        <v>294</v>
      </c>
      <c r="B296">
        <v>50.84345298573672</v>
      </c>
      <c r="C296">
        <v>1675.239746432871</v>
      </c>
      <c r="D296">
        <v>0.4469840316779657</v>
      </c>
      <c r="E296">
        <v>189.7691281081236</v>
      </c>
      <c r="F296">
        <v>19.55092896436529</v>
      </c>
      <c r="G296">
        <v>34106.30069349668</v>
      </c>
      <c r="H296">
        <v>0.3914201852288058</v>
      </c>
      <c r="I296">
        <v>0.1775562693715513</v>
      </c>
      <c r="J296">
        <v>18.1171967181382</v>
      </c>
      <c r="K296">
        <v>2.932597491859282</v>
      </c>
      <c r="L296">
        <v>944.5131447759942</v>
      </c>
      <c r="M296">
        <v>421.6228332543807</v>
      </c>
      <c r="N296">
        <v>482.0365210723426</v>
      </c>
    </row>
    <row r="297" spans="1:14">
      <c r="A297">
        <v>295</v>
      </c>
      <c r="B297">
        <v>50.87354990302654</v>
      </c>
      <c r="C297">
        <v>1675.020303527149</v>
      </c>
      <c r="D297">
        <v>0.4470466665847898</v>
      </c>
      <c r="E297">
        <v>189.7332954951716</v>
      </c>
      <c r="F297">
        <v>19.55349031401131</v>
      </c>
      <c r="G297">
        <v>34106.30069349668</v>
      </c>
      <c r="H297">
        <v>0.3914378391556828</v>
      </c>
      <c r="I297">
        <v>0.1775417522557819</v>
      </c>
      <c r="J297">
        <v>18.1190052573623</v>
      </c>
      <c r="K297">
        <v>2.932597491859282</v>
      </c>
      <c r="L297">
        <v>944.5131447759942</v>
      </c>
      <c r="M297">
        <v>421.6279294222857</v>
      </c>
      <c r="N297">
        <v>481.9969772966939</v>
      </c>
    </row>
    <row r="298" spans="1:14">
      <c r="A298">
        <v>296</v>
      </c>
      <c r="B298">
        <v>50.87525308601574</v>
      </c>
      <c r="C298">
        <v>1676.022938740378</v>
      </c>
      <c r="D298">
        <v>0.4469976991828566</v>
      </c>
      <c r="E298">
        <v>189.8393263377557</v>
      </c>
      <c r="F298">
        <v>19.54179296937646</v>
      </c>
      <c r="G298">
        <v>34106.30069349668</v>
      </c>
      <c r="H298">
        <v>0.3914377694933104</v>
      </c>
      <c r="I298">
        <v>0.1775673027299439</v>
      </c>
      <c r="J298">
        <v>18.11920802612627</v>
      </c>
      <c r="K298">
        <v>2.932597491859282</v>
      </c>
      <c r="L298">
        <v>944.5131447759942</v>
      </c>
      <c r="M298">
        <v>421.6006214599203</v>
      </c>
      <c r="N298">
        <v>481.8766478115753</v>
      </c>
    </row>
    <row r="299" spans="1:14">
      <c r="A299">
        <v>297</v>
      </c>
      <c r="B299">
        <v>50.8822304220069</v>
      </c>
      <c r="C299">
        <v>1675.027785747185</v>
      </c>
      <c r="D299">
        <v>0.4470608313091157</v>
      </c>
      <c r="E299">
        <v>189.7304603908539</v>
      </c>
      <c r="F299">
        <v>19.55340297007693</v>
      </c>
      <c r="G299">
        <v>34106.30069349667</v>
      </c>
      <c r="H299">
        <v>0.3914427788602799</v>
      </c>
      <c r="I299">
        <v>0.1775398862153892</v>
      </c>
      <c r="J299">
        <v>18.1195303503822</v>
      </c>
      <c r="K299">
        <v>2.932597491859282</v>
      </c>
      <c r="L299">
        <v>944.5131447759942</v>
      </c>
      <c r="M299">
        <v>421.6270050250638</v>
      </c>
      <c r="N299">
        <v>481.9778573256132</v>
      </c>
    </row>
    <row r="300" spans="1:14">
      <c r="A300">
        <v>298</v>
      </c>
      <c r="B300">
        <v>50.8855472462127</v>
      </c>
      <c r="C300">
        <v>1676.099779162895</v>
      </c>
      <c r="D300">
        <v>0.4470112784436014</v>
      </c>
      <c r="E300">
        <v>189.8432482643649</v>
      </c>
      <c r="F300">
        <v>19.54089708021331</v>
      </c>
      <c r="G300">
        <v>34106.30069349667</v>
      </c>
      <c r="H300">
        <v>0.3914436516525693</v>
      </c>
      <c r="I300">
        <v>0.1775662321628172</v>
      </c>
      <c r="J300">
        <v>18.11983766390327</v>
      </c>
      <c r="K300">
        <v>2.932597491859282</v>
      </c>
      <c r="L300">
        <v>944.5131447759942</v>
      </c>
      <c r="M300">
        <v>421.5982876159604</v>
      </c>
      <c r="N300">
        <v>481.845854249389</v>
      </c>
    </row>
    <row r="301" spans="1:14">
      <c r="A301">
        <v>299</v>
      </c>
      <c r="B301">
        <v>50.86207905025233</v>
      </c>
      <c r="C301">
        <v>1674.487940043258</v>
      </c>
      <c r="D301">
        <v>0.4470545449284065</v>
      </c>
      <c r="E301">
        <v>189.681357434384</v>
      </c>
      <c r="F301">
        <v>19.55970687967109</v>
      </c>
      <c r="G301">
        <v>34106.30069349667</v>
      </c>
      <c r="H301">
        <v>0.3914317065369112</v>
      </c>
      <c r="I301">
        <v>0.1775315707764332</v>
      </c>
      <c r="J301">
        <v>18.11825834495041</v>
      </c>
      <c r="K301">
        <v>2.932597491859282</v>
      </c>
      <c r="L301">
        <v>944.5131447759942</v>
      </c>
      <c r="M301">
        <v>421.6424577384357</v>
      </c>
      <c r="N301">
        <v>482.0830131678788</v>
      </c>
    </row>
    <row r="302" spans="1:14">
      <c r="A302">
        <v>300</v>
      </c>
      <c r="B302">
        <v>50.89314514084804</v>
      </c>
      <c r="C302">
        <v>1675.452236645134</v>
      </c>
      <c r="D302">
        <v>0.4470575566278406</v>
      </c>
      <c r="E302">
        <v>189.771165915778</v>
      </c>
      <c r="F302">
        <v>19.54844940633629</v>
      </c>
      <c r="G302">
        <v>34106.30069349665</v>
      </c>
      <c r="H302">
        <v>0.3914486522562456</v>
      </c>
      <c r="I302">
        <v>0.1775475019034835</v>
      </c>
      <c r="J302">
        <v>18.12023369354178</v>
      </c>
      <c r="K302">
        <v>2.932597491859282</v>
      </c>
      <c r="L302">
        <v>944.5131447759942</v>
      </c>
      <c r="M302">
        <v>421.6153778683552</v>
      </c>
      <c r="N302">
        <v>481.9088223363834</v>
      </c>
    </row>
    <row r="303" spans="1:14">
      <c r="A303">
        <v>301</v>
      </c>
      <c r="B303">
        <v>50.89002256677544</v>
      </c>
      <c r="C303">
        <v>1674.193277518268</v>
      </c>
      <c r="D303">
        <v>0.4471172941931891</v>
      </c>
      <c r="E303">
        <v>189.6384200182138</v>
      </c>
      <c r="F303">
        <v>19.56314944075087</v>
      </c>
      <c r="G303">
        <v>34106.30069349666</v>
      </c>
      <c r="H303">
        <v>0.3914481383165854</v>
      </c>
      <c r="I303">
        <v>0.1775158726717674</v>
      </c>
      <c r="J303">
        <v>18.11992050911907</v>
      </c>
      <c r="K303">
        <v>2.932597491859282</v>
      </c>
      <c r="L303">
        <v>944.5131447759942</v>
      </c>
      <c r="M303">
        <v>421.6495464528419</v>
      </c>
      <c r="N303">
        <v>482.0596728880319</v>
      </c>
    </row>
    <row r="304" spans="1:14">
      <c r="A304">
        <v>302</v>
      </c>
      <c r="B304">
        <v>50.91074177591226</v>
      </c>
      <c r="C304">
        <v>1675.171871302898</v>
      </c>
      <c r="D304">
        <v>0.4471017361961335</v>
      </c>
      <c r="E304">
        <v>189.7339686101791</v>
      </c>
      <c r="F304">
        <v>19.55172113492837</v>
      </c>
      <c r="G304">
        <v>34106.30069349667</v>
      </c>
      <c r="H304">
        <v>0.3914590642973218</v>
      </c>
      <c r="I304">
        <v>0.1775356247313004</v>
      </c>
      <c r="J304">
        <v>18.12127429332699</v>
      </c>
      <c r="K304">
        <v>2.932597491859282</v>
      </c>
      <c r="L304">
        <v>944.5131447759942</v>
      </c>
      <c r="M304">
        <v>421.6219341466998</v>
      </c>
      <c r="N304">
        <v>481.9014720173209</v>
      </c>
    </row>
    <row r="305" spans="1:14">
      <c r="A305">
        <v>303</v>
      </c>
      <c r="B305">
        <v>50.89617077403726</v>
      </c>
      <c r="C305">
        <v>1675.180543311486</v>
      </c>
      <c r="D305">
        <v>0.4470769128643148</v>
      </c>
      <c r="E305">
        <v>189.7410155834814</v>
      </c>
      <c r="F305">
        <v>19.55161992034929</v>
      </c>
      <c r="G305">
        <v>34106.30069349667</v>
      </c>
      <c r="H305">
        <v>0.3914507369968444</v>
      </c>
      <c r="I305">
        <v>0.1775392285242954</v>
      </c>
      <c r="J305">
        <v>18.12038940509502</v>
      </c>
      <c r="K305">
        <v>2.932597491859282</v>
      </c>
      <c r="L305">
        <v>944.5131447759942</v>
      </c>
      <c r="M305">
        <v>421.6230016076103</v>
      </c>
      <c r="N305">
        <v>481.932919817793</v>
      </c>
    </row>
    <row r="306" spans="1:14">
      <c r="A306">
        <v>304</v>
      </c>
      <c r="B306">
        <v>50.87599859556403</v>
      </c>
      <c r="C306">
        <v>1674.952784427213</v>
      </c>
      <c r="D306">
        <v>0.447054341453189</v>
      </c>
      <c r="E306">
        <v>189.725104940724</v>
      </c>
      <c r="F306">
        <v>19.55427853567276</v>
      </c>
      <c r="G306">
        <v>34106.30069349667</v>
      </c>
      <c r="H306">
        <v>0.3914393197994991</v>
      </c>
      <c r="I306">
        <v>0.1775392521229372</v>
      </c>
      <c r="J306">
        <v>18.11914540027686</v>
      </c>
      <c r="K306">
        <v>2.932597491859282</v>
      </c>
      <c r="L306">
        <v>944.5131447759942</v>
      </c>
      <c r="M306">
        <v>421.6297300905938</v>
      </c>
      <c r="N306">
        <v>481.9996101443397</v>
      </c>
    </row>
    <row r="307" spans="1:14">
      <c r="A307">
        <v>305</v>
      </c>
      <c r="B307">
        <v>50.82967055452411</v>
      </c>
      <c r="C307">
        <v>1674.328980367253</v>
      </c>
      <c r="D307">
        <v>0.4470076058388553</v>
      </c>
      <c r="E307">
        <v>189.6778324766141</v>
      </c>
      <c r="F307">
        <v>19.56156386518875</v>
      </c>
      <c r="G307">
        <v>34106.30069349667</v>
      </c>
      <c r="H307">
        <v>0.3914131812804014</v>
      </c>
      <c r="I307">
        <v>0.1775368148495261</v>
      </c>
      <c r="J307">
        <v>18.1162790093815</v>
      </c>
      <c r="K307">
        <v>2.932597491859282</v>
      </c>
      <c r="L307">
        <v>944.5131447759942</v>
      </c>
      <c r="M307">
        <v>421.6478029326828</v>
      </c>
      <c r="N307">
        <v>482.1655185090426</v>
      </c>
    </row>
    <row r="308" spans="1:14">
      <c r="A308">
        <v>306</v>
      </c>
      <c r="B308">
        <v>50.82948253287992</v>
      </c>
      <c r="C308">
        <v>1674.599785243105</v>
      </c>
      <c r="D308">
        <v>0.4469932650471283</v>
      </c>
      <c r="E308">
        <v>189.7067422528861</v>
      </c>
      <c r="F308">
        <v>19.55840050226427</v>
      </c>
      <c r="G308">
        <v>34106.30069349667</v>
      </c>
      <c r="H308">
        <v>0.3914127852342201</v>
      </c>
      <c r="I308">
        <v>0.177543905036978</v>
      </c>
      <c r="J308">
        <v>18.11629354052417</v>
      </c>
      <c r="K308">
        <v>2.932597491859282</v>
      </c>
      <c r="L308">
        <v>944.5131447759942</v>
      </c>
      <c r="M308">
        <v>421.6404467163296</v>
      </c>
      <c r="N308">
        <v>482.1350384470407</v>
      </c>
    </row>
    <row r="309" spans="1:14">
      <c r="A309">
        <v>307</v>
      </c>
      <c r="B309">
        <v>50.80744763325232</v>
      </c>
      <c r="C309">
        <v>1674.197081151275</v>
      </c>
      <c r="D309">
        <v>0.4469766633744333</v>
      </c>
      <c r="E309">
        <v>189.673018890291</v>
      </c>
      <c r="F309">
        <v>19.56310499494353</v>
      </c>
      <c r="G309">
        <v>34106.30069349667</v>
      </c>
      <c r="H309">
        <v>0.3914004967628616</v>
      </c>
      <c r="I309">
        <v>0.1775396299578787</v>
      </c>
      <c r="J309">
        <v>18.11491550341509</v>
      </c>
      <c r="K309">
        <v>2.932597491859282</v>
      </c>
      <c r="L309">
        <v>944.5131447759942</v>
      </c>
      <c r="M309">
        <v>421.6522939774987</v>
      </c>
      <c r="N309">
        <v>482.2270957492839</v>
      </c>
    </row>
    <row r="310" spans="1:14">
      <c r="A310">
        <v>308</v>
      </c>
      <c r="B310">
        <v>50.79767361001829</v>
      </c>
      <c r="C310">
        <v>1674.090528174771</v>
      </c>
      <c r="D310">
        <v>0.4469655738068879</v>
      </c>
      <c r="E310">
        <v>189.6657365063377</v>
      </c>
      <c r="F310">
        <v>19.56435015285571</v>
      </c>
      <c r="G310">
        <v>34106.30069349667</v>
      </c>
      <c r="H310">
        <v>0.3913949717918825</v>
      </c>
      <c r="I310">
        <v>0.1775395823857433</v>
      </c>
      <c r="J310">
        <v>18.11431125293634</v>
      </c>
      <c r="K310">
        <v>2.932597491859282</v>
      </c>
      <c r="L310">
        <v>944.5131447759942</v>
      </c>
      <c r="M310">
        <v>421.6556139472607</v>
      </c>
      <c r="N310">
        <v>482.2600233084343</v>
      </c>
    </row>
    <row r="311" spans="1:14">
      <c r="A311">
        <v>309</v>
      </c>
      <c r="B311">
        <v>50.79058744297581</v>
      </c>
      <c r="C311">
        <v>1673.682853156312</v>
      </c>
      <c r="D311">
        <v>0.4469745477507447</v>
      </c>
      <c r="E311">
        <v>189.6252457670715</v>
      </c>
      <c r="F311">
        <v>19.56911562965717</v>
      </c>
      <c r="G311">
        <v>34106.30069349667</v>
      </c>
      <c r="H311">
        <v>0.3913913020599517</v>
      </c>
      <c r="I311">
        <v>0.1775311760562512</v>
      </c>
      <c r="J311">
        <v>18.113841377341</v>
      </c>
      <c r="K311">
        <v>2.932597491859282</v>
      </c>
      <c r="L311">
        <v>944.5131447759942</v>
      </c>
      <c r="M311">
        <v>421.6667853799453</v>
      </c>
      <c r="N311">
        <v>482.3207701516752</v>
      </c>
    </row>
    <row r="312" spans="1:14">
      <c r="A312">
        <v>310</v>
      </c>
      <c r="B312">
        <v>50.78819123252494</v>
      </c>
      <c r="C312">
        <v>1673.720339073024</v>
      </c>
      <c r="D312">
        <v>0.4469685182684424</v>
      </c>
      <c r="E312">
        <v>189.6302272703406</v>
      </c>
      <c r="F312">
        <v>19.56867734482458</v>
      </c>
      <c r="G312">
        <v>34106.30069349667</v>
      </c>
      <c r="H312">
        <v>0.3913898791596851</v>
      </c>
      <c r="I312">
        <v>0.177532847746722</v>
      </c>
      <c r="J312">
        <v>18.11369953323983</v>
      </c>
      <c r="K312">
        <v>2.932597491859282</v>
      </c>
      <c r="L312">
        <v>944.5131447759942</v>
      </c>
      <c r="M312">
        <v>421.6658374910672</v>
      </c>
      <c r="N312">
        <v>482.3209816295447</v>
      </c>
    </row>
    <row r="313" spans="1:14">
      <c r="A313">
        <v>311</v>
      </c>
      <c r="B313">
        <v>50.78315755952467</v>
      </c>
      <c r="C313">
        <v>1672.974204445518</v>
      </c>
      <c r="D313">
        <v>0.4469985468029751</v>
      </c>
      <c r="E313">
        <v>189.5528571138567</v>
      </c>
      <c r="F313">
        <v>19.57740483610487</v>
      </c>
      <c r="G313">
        <v>34106.30069349667</v>
      </c>
      <c r="H313">
        <v>0.3913877527501376</v>
      </c>
      <c r="I313">
        <v>0.177515018906167</v>
      </c>
      <c r="J313">
        <v>18.11332008168193</v>
      </c>
      <c r="K313">
        <v>2.932597491859282</v>
      </c>
      <c r="L313">
        <v>944.5131447759942</v>
      </c>
      <c r="M313">
        <v>421.6861862426638</v>
      </c>
      <c r="N313">
        <v>482.4168991458268</v>
      </c>
    </row>
    <row r="314" spans="1:14">
      <c r="A314">
        <v>312</v>
      </c>
      <c r="B314">
        <v>50.77125157014994</v>
      </c>
      <c r="C314">
        <v>1672.6025780674</v>
      </c>
      <c r="D314">
        <v>0.4469975236812309</v>
      </c>
      <c r="E314">
        <v>189.5182258962859</v>
      </c>
      <c r="F314">
        <v>19.58175463213388</v>
      </c>
      <c r="G314">
        <v>34106.30069349667</v>
      </c>
      <c r="H314">
        <v>0.3913812683370294</v>
      </c>
      <c r="I314">
        <v>0.1775087748461494</v>
      </c>
      <c r="J314">
        <v>18.11256117462234</v>
      </c>
      <c r="K314">
        <v>2.932597491859282</v>
      </c>
      <c r="L314">
        <v>944.5131447759942</v>
      </c>
      <c r="M314">
        <v>421.6967100680026</v>
      </c>
      <c r="N314">
        <v>482.4841055854343</v>
      </c>
    </row>
    <row r="315" spans="1:14">
      <c r="A315">
        <v>313</v>
      </c>
      <c r="B315">
        <v>50.77308321222455</v>
      </c>
      <c r="C315">
        <v>1672.178551125343</v>
      </c>
      <c r="D315">
        <v>0.4470226113799833</v>
      </c>
      <c r="E315">
        <v>189.4723197894288</v>
      </c>
      <c r="F315">
        <v>19.58672012552045</v>
      </c>
      <c r="G315">
        <v>34106.30069349665</v>
      </c>
      <c r="H315">
        <v>0.3913827673358232</v>
      </c>
      <c r="I315">
        <v>0.1774972531456949</v>
      </c>
      <c r="J315">
        <v>18.11262928872343</v>
      </c>
      <c r="K315">
        <v>2.932597491859282</v>
      </c>
      <c r="L315">
        <v>944.5131447759942</v>
      </c>
      <c r="M315">
        <v>421.7081630247062</v>
      </c>
      <c r="N315">
        <v>482.5301947259076</v>
      </c>
    </row>
    <row r="316" spans="1:14">
      <c r="A316">
        <v>314</v>
      </c>
      <c r="B316">
        <v>50.75288671693279</v>
      </c>
      <c r="C316">
        <v>1672.349008016747</v>
      </c>
      <c r="D316">
        <v>0.4469791980254172</v>
      </c>
      <c r="E316">
        <v>189.4988137035077</v>
      </c>
      <c r="F316">
        <v>19.58472371722925</v>
      </c>
      <c r="G316">
        <v>34106.30069349667</v>
      </c>
      <c r="H316">
        <v>0.3913708718802261</v>
      </c>
      <c r="I316">
        <v>0.1775078175298516</v>
      </c>
      <c r="J316">
        <v>18.11142206230308</v>
      </c>
      <c r="K316">
        <v>2.932597491859282</v>
      </c>
      <c r="L316">
        <v>944.5131447759942</v>
      </c>
      <c r="M316">
        <v>421.7038874152442</v>
      </c>
      <c r="N316">
        <v>482.55033546181</v>
      </c>
    </row>
    <row r="317" spans="1:14">
      <c r="A317">
        <v>315</v>
      </c>
      <c r="B317">
        <v>50.76082813557229</v>
      </c>
      <c r="C317">
        <v>1672.58155044048</v>
      </c>
      <c r="D317">
        <v>0.4469807981530462</v>
      </c>
      <c r="E317">
        <v>189.5202946184354</v>
      </c>
      <c r="F317">
        <v>19.58200081315311</v>
      </c>
      <c r="G317">
        <v>34106.30069349666</v>
      </c>
      <c r="H317">
        <v>0.3913752588945043</v>
      </c>
      <c r="I317">
        <v>0.1775113298631384</v>
      </c>
      <c r="J317">
        <v>18.11192692434999</v>
      </c>
      <c r="K317">
        <v>2.932597491859282</v>
      </c>
      <c r="L317">
        <v>944.5131447759942</v>
      </c>
      <c r="M317">
        <v>421.6975298609788</v>
      </c>
      <c r="N317">
        <v>482.5077960085859</v>
      </c>
    </row>
    <row r="318" spans="1:14">
      <c r="A318">
        <v>316</v>
      </c>
      <c r="B318">
        <v>50.76245858182428</v>
      </c>
      <c r="C318">
        <v>1672.775619396998</v>
      </c>
      <c r="D318">
        <v>0.4469735211752911</v>
      </c>
      <c r="E318">
        <v>189.5402890194462</v>
      </c>
      <c r="F318">
        <v>19.57972898516838</v>
      </c>
      <c r="G318">
        <v>34106.30069349667</v>
      </c>
      <c r="H318">
        <v>0.3913759890889303</v>
      </c>
      <c r="I318">
        <v>0.1775158940437986</v>
      </c>
      <c r="J318">
        <v>18.11204293504019</v>
      </c>
      <c r="K318">
        <v>2.932597491859282</v>
      </c>
      <c r="L318">
        <v>944.5131447759942</v>
      </c>
      <c r="M318">
        <v>421.6922100259438</v>
      </c>
      <c r="N318">
        <v>482.4821447079093</v>
      </c>
    </row>
    <row r="319" spans="1:14">
      <c r="A319">
        <v>317</v>
      </c>
      <c r="B319">
        <v>50.76475845638932</v>
      </c>
      <c r="C319">
        <v>1672.120792370799</v>
      </c>
      <c r="D319">
        <v>0.4470114234575669</v>
      </c>
      <c r="E319">
        <v>189.4696154983728</v>
      </c>
      <c r="F319">
        <v>19.58739669420209</v>
      </c>
      <c r="G319">
        <v>34106.30069349665</v>
      </c>
      <c r="H319">
        <v>0.3913780269155938</v>
      </c>
      <c r="I319">
        <v>0.1774981409188859</v>
      </c>
      <c r="J319">
        <v>18.11211963868992</v>
      </c>
      <c r="K319">
        <v>2.932597491859282</v>
      </c>
      <c r="L319">
        <v>944.5131447759942</v>
      </c>
      <c r="M319">
        <v>421.7100172276257</v>
      </c>
      <c r="N319">
        <v>482.5541479736665</v>
      </c>
    </row>
    <row r="320" spans="1:14">
      <c r="A320">
        <v>318</v>
      </c>
      <c r="B320">
        <v>50.76456335220907</v>
      </c>
      <c r="C320">
        <v>1673.006644732363</v>
      </c>
      <c r="D320">
        <v>0.4469651204901763</v>
      </c>
      <c r="E320">
        <v>189.5639954053117</v>
      </c>
      <c r="F320">
        <v>19.57702522217413</v>
      </c>
      <c r="G320">
        <v>34106.30069349667</v>
      </c>
      <c r="H320">
        <v>0.3913769733641948</v>
      </c>
      <c r="I320">
        <v>0.177521332715857</v>
      </c>
      <c r="J320">
        <v>18.11219828585586</v>
      </c>
      <c r="K320">
        <v>2.932597491859282</v>
      </c>
      <c r="L320">
        <v>944.5131447759942</v>
      </c>
      <c r="M320">
        <v>421.6858036836941</v>
      </c>
      <c r="N320">
        <v>482.4502163097645</v>
      </c>
    </row>
    <row r="321" spans="1:14">
      <c r="A321">
        <v>319</v>
      </c>
      <c r="B321">
        <v>50.78131691220316</v>
      </c>
      <c r="C321">
        <v>1672.793909590724</v>
      </c>
      <c r="D321">
        <v>0.4470048139345409</v>
      </c>
      <c r="E321">
        <v>189.5344442904174</v>
      </c>
      <c r="F321">
        <v>19.57951490199041</v>
      </c>
      <c r="G321">
        <v>34106.30069349666</v>
      </c>
      <c r="H321">
        <v>0.3913868869919251</v>
      </c>
      <c r="I321">
        <v>0.1775107336416716</v>
      </c>
      <c r="J321">
        <v>18.11318911228755</v>
      </c>
      <c r="K321">
        <v>2.932597491859282</v>
      </c>
      <c r="L321">
        <v>944.5131447759942</v>
      </c>
      <c r="M321">
        <v>421.6912876162838</v>
      </c>
      <c r="N321">
        <v>482.4420098024267</v>
      </c>
    </row>
    <row r="322" spans="1:14">
      <c r="A322">
        <v>320</v>
      </c>
      <c r="B322">
        <v>50.81506233071614</v>
      </c>
      <c r="C322">
        <v>1673.045080571844</v>
      </c>
      <c r="D322">
        <v>0.4470492459160335</v>
      </c>
      <c r="E322">
        <v>189.5471963372794</v>
      </c>
      <c r="F322">
        <v>19.57657546776661</v>
      </c>
      <c r="G322">
        <v>34106.30069349667</v>
      </c>
      <c r="H322">
        <v>0.391406104858624</v>
      </c>
      <c r="I322">
        <v>0.1775076130014034</v>
      </c>
      <c r="J322">
        <v>18.11526372282813</v>
      </c>
      <c r="K322">
        <v>2.932597491859282</v>
      </c>
      <c r="L322">
        <v>944.5131447759942</v>
      </c>
      <c r="M322">
        <v>421.6832586627814</v>
      </c>
      <c r="N322">
        <v>482.3426215602148</v>
      </c>
    </row>
    <row r="323" spans="1:14">
      <c r="A323">
        <v>321</v>
      </c>
      <c r="B323">
        <v>50.7796261058556</v>
      </c>
      <c r="C323">
        <v>1672.774665158544</v>
      </c>
      <c r="D323">
        <v>0.4470028307665317</v>
      </c>
      <c r="E323">
        <v>189.5330661065921</v>
      </c>
      <c r="F323">
        <v>19.5797401544733</v>
      </c>
      <c r="G323">
        <v>34106.30069349667</v>
      </c>
      <c r="H323">
        <v>0.391385913831143</v>
      </c>
      <c r="I323">
        <v>0.1775109357158845</v>
      </c>
      <c r="J323">
        <v>18.11308753846114</v>
      </c>
      <c r="K323">
        <v>2.932597491859282</v>
      </c>
      <c r="L323">
        <v>944.5131447759942</v>
      </c>
      <c r="M323">
        <v>421.6916470475628</v>
      </c>
      <c r="N323">
        <v>482.4461984141345</v>
      </c>
    </row>
    <row r="324" spans="1:14">
      <c r="A324">
        <v>322</v>
      </c>
      <c r="B324">
        <v>50.7695499146792</v>
      </c>
      <c r="C324">
        <v>1671.763798549724</v>
      </c>
      <c r="D324">
        <v>0.447037950405637</v>
      </c>
      <c r="E324">
        <v>189.4295973761816</v>
      </c>
      <c r="F324">
        <v>19.59157944992204</v>
      </c>
      <c r="G324">
        <v>34106.30069349667</v>
      </c>
      <c r="H324">
        <v>0.3913811213995032</v>
      </c>
      <c r="I324">
        <v>0.1774877906739856</v>
      </c>
      <c r="J324">
        <v>18.11237393172655</v>
      </c>
      <c r="K324">
        <v>2.932597491859282</v>
      </c>
      <c r="L324">
        <v>944.5131447759942</v>
      </c>
      <c r="M324">
        <v>421.7192726654794</v>
      </c>
      <c r="N324">
        <v>482.5846546419267</v>
      </c>
    </row>
    <row r="325" spans="1:14">
      <c r="A325">
        <v>323</v>
      </c>
      <c r="B325">
        <v>50.77297036508315</v>
      </c>
      <c r="C325">
        <v>1672.778526951135</v>
      </c>
      <c r="D325">
        <v>0.4469913670835595</v>
      </c>
      <c r="E325">
        <v>189.5362576335289</v>
      </c>
      <c r="F325">
        <v>19.57969495249693</v>
      </c>
      <c r="G325">
        <v>34106.30069349667</v>
      </c>
      <c r="H325">
        <v>0.3913820798699993</v>
      </c>
      <c r="I325">
        <v>0.177512782338808</v>
      </c>
      <c r="J325">
        <v>18.11268299339412</v>
      </c>
      <c r="K325">
        <v>2.932597491859282</v>
      </c>
      <c r="L325">
        <v>944.5131447759942</v>
      </c>
      <c r="M325">
        <v>421.6919381309597</v>
      </c>
      <c r="N325">
        <v>482.4604413706065</v>
      </c>
    </row>
    <row r="326" spans="1:14">
      <c r="A326">
        <v>324</v>
      </c>
      <c r="B326">
        <v>50.77354078488193</v>
      </c>
      <c r="C326">
        <v>1672.68015745959</v>
      </c>
      <c r="D326">
        <v>0.4469974349617189</v>
      </c>
      <c r="E326">
        <v>189.5255476610285</v>
      </c>
      <c r="F326">
        <v>19.58084642465884</v>
      </c>
      <c r="G326">
        <v>34106.30069349667</v>
      </c>
      <c r="H326">
        <v>0.3913825119314073</v>
      </c>
      <c r="I326">
        <v>0.177510067695031</v>
      </c>
      <c r="J326">
        <v>18.11270788400792</v>
      </c>
      <c r="K326">
        <v>2.932597491859282</v>
      </c>
      <c r="L326">
        <v>944.5131447759942</v>
      </c>
      <c r="M326">
        <v>421.6945896268043</v>
      </c>
      <c r="N326">
        <v>482.470753139139</v>
      </c>
    </row>
    <row r="327" spans="1:14">
      <c r="A327">
        <v>325</v>
      </c>
      <c r="B327">
        <v>50.77302317806772</v>
      </c>
      <c r="C327">
        <v>1673.156856263583</v>
      </c>
      <c r="D327">
        <v>0.4469718801608051</v>
      </c>
      <c r="E327">
        <v>189.5765259819829</v>
      </c>
      <c r="F327">
        <v>19.57526764940124</v>
      </c>
      <c r="G327">
        <v>34106.30069349668</v>
      </c>
      <c r="H327">
        <v>0.3913817141990552</v>
      </c>
      <c r="I327">
        <v>0.1775225362914104</v>
      </c>
      <c r="J327">
        <v>18.11272414452762</v>
      </c>
      <c r="K327">
        <v>2.932597491859282</v>
      </c>
      <c r="L327">
        <v>944.5131447759942</v>
      </c>
      <c r="M327">
        <v>421.6817095634636</v>
      </c>
      <c r="N327">
        <v>482.4166496164421</v>
      </c>
    </row>
    <row r="328" spans="1:14">
      <c r="A328">
        <v>326</v>
      </c>
      <c r="B328">
        <v>50.77168794085785</v>
      </c>
      <c r="C328">
        <v>1672.966987413143</v>
      </c>
      <c r="D328">
        <v>0.4469794217784255</v>
      </c>
      <c r="E328">
        <v>189.5568601351083</v>
      </c>
      <c r="F328">
        <v>19.57748929130667</v>
      </c>
      <c r="G328">
        <v>34106.30069349668</v>
      </c>
      <c r="H328">
        <v>0.3913811368673488</v>
      </c>
      <c r="I328">
        <v>0.1775180333947234</v>
      </c>
      <c r="J328">
        <v>18.11262425080531</v>
      </c>
      <c r="K328">
        <v>2.932597491859282</v>
      </c>
      <c r="L328">
        <v>944.5131447759942</v>
      </c>
      <c r="M328">
        <v>421.6868729406496</v>
      </c>
      <c r="N328">
        <v>482.441482000676</v>
      </c>
    </row>
    <row r="329" spans="1:14">
      <c r="A329">
        <v>327</v>
      </c>
      <c r="B329">
        <v>50.77554516851905</v>
      </c>
      <c r="C329">
        <v>1673.236711518678</v>
      </c>
      <c r="D329">
        <v>0.4469720098219506</v>
      </c>
      <c r="E329">
        <v>189.5839769394045</v>
      </c>
      <c r="F329">
        <v>19.57433341936615</v>
      </c>
      <c r="G329">
        <v>34106.30069349668</v>
      </c>
      <c r="H329">
        <v>0.3913830778948412</v>
      </c>
      <c r="I329">
        <v>0.1775239507257593</v>
      </c>
      <c r="J329">
        <v>18.11288522878496</v>
      </c>
      <c r="K329">
        <v>2.932597491859282</v>
      </c>
      <c r="L329">
        <v>944.5131447759942</v>
      </c>
      <c r="M329">
        <v>421.6793880813543</v>
      </c>
      <c r="N329">
        <v>482.401907521356</v>
      </c>
    </row>
    <row r="330" spans="1:14">
      <c r="A330">
        <v>328</v>
      </c>
      <c r="B330">
        <v>50.77509707812389</v>
      </c>
      <c r="C330">
        <v>1673.228416695831</v>
      </c>
      <c r="D330">
        <v>0.4469717260178763</v>
      </c>
      <c r="E330">
        <v>189.583288510571</v>
      </c>
      <c r="F330">
        <v>19.57443045670214</v>
      </c>
      <c r="G330">
        <v>34106.30069349667</v>
      </c>
      <c r="H330">
        <v>0.3913828431693675</v>
      </c>
      <c r="I330">
        <v>0.1775237575572593</v>
      </c>
      <c r="J330">
        <v>18.1128567081298</v>
      </c>
      <c r="K330">
        <v>2.932597491859282</v>
      </c>
      <c r="L330">
        <v>944.5131447759942</v>
      </c>
      <c r="M330">
        <v>421.6797338138815</v>
      </c>
      <c r="N330">
        <v>482.4042872710215</v>
      </c>
    </row>
    <row r="331" spans="1:14">
      <c r="A331">
        <v>329</v>
      </c>
      <c r="B331">
        <v>50.76241141684998</v>
      </c>
      <c r="C331">
        <v>1673.334236955487</v>
      </c>
      <c r="D331">
        <v>0.4469445547255229</v>
      </c>
      <c r="E331">
        <v>189.5998064960236</v>
      </c>
      <c r="F331">
        <v>19.57319258606769</v>
      </c>
      <c r="G331">
        <v>34106.30069349667</v>
      </c>
      <c r="H331">
        <v>0.3913753774082528</v>
      </c>
      <c r="I331">
        <v>0.1775302865645983</v>
      </c>
      <c r="J331">
        <v>18.11209755762165</v>
      </c>
      <c r="K331">
        <v>2.932597491859282</v>
      </c>
      <c r="L331">
        <v>944.5131447759942</v>
      </c>
      <c r="M331">
        <v>421.6771608089646</v>
      </c>
      <c r="N331">
        <v>482.41720913822</v>
      </c>
    </row>
    <row r="332" spans="1:14">
      <c r="A332">
        <v>330</v>
      </c>
      <c r="B332">
        <v>50.76774641998569</v>
      </c>
      <c r="C332">
        <v>1673.286720497155</v>
      </c>
      <c r="D332">
        <v>0.4469561115894871</v>
      </c>
      <c r="E332">
        <v>189.5925384753348</v>
      </c>
      <c r="F332">
        <v>19.57374840760058</v>
      </c>
      <c r="G332">
        <v>34106.30069349667</v>
      </c>
      <c r="H332">
        <v>0.3913785069537608</v>
      </c>
      <c r="I332">
        <v>0.1775275194367213</v>
      </c>
      <c r="J332">
        <v>18.11241604365583</v>
      </c>
      <c r="K332">
        <v>2.932597491859282</v>
      </c>
      <c r="L332">
        <v>944.5131447759942</v>
      </c>
      <c r="M332">
        <v>421.6782716911858</v>
      </c>
      <c r="N332">
        <v>482.411932146114</v>
      </c>
    </row>
    <row r="333" spans="1:14">
      <c r="A333">
        <v>331</v>
      </c>
      <c r="B333">
        <v>50.77914306563913</v>
      </c>
      <c r="C333">
        <v>1673.689528419033</v>
      </c>
      <c r="D333">
        <v>0.4469546819187032</v>
      </c>
      <c r="E333">
        <v>189.6306969260691</v>
      </c>
      <c r="F333">
        <v>19.56903758113872</v>
      </c>
      <c r="G333">
        <v>34106.30069349666</v>
      </c>
      <c r="H333">
        <v>0.39138467698298</v>
      </c>
      <c r="I333">
        <v>0.1775346795589463</v>
      </c>
      <c r="J333">
        <v>18.11314946782936</v>
      </c>
      <c r="K333">
        <v>2.932597491859282</v>
      </c>
      <c r="L333">
        <v>944.5131447759942</v>
      </c>
      <c r="M333">
        <v>421.6669544767364</v>
      </c>
      <c r="N333">
        <v>482.341156512549</v>
      </c>
    </row>
    <row r="334" spans="1:14">
      <c r="A334">
        <v>332</v>
      </c>
      <c r="B334">
        <v>50.77325132152787</v>
      </c>
      <c r="C334">
        <v>1673.455664354316</v>
      </c>
      <c r="D334">
        <v>0.4469567206364426</v>
      </c>
      <c r="E334">
        <v>189.6082290978822</v>
      </c>
      <c r="F334">
        <v>19.57177233818594</v>
      </c>
      <c r="G334">
        <v>34106.30069349667</v>
      </c>
      <c r="H334">
        <v>0.3913815145138057</v>
      </c>
      <c r="I334">
        <v>0.1775303757164989</v>
      </c>
      <c r="J334">
        <v>18.11276968410991</v>
      </c>
      <c r="K334">
        <v>2.932597491859282</v>
      </c>
      <c r="L334">
        <v>944.5131447759942</v>
      </c>
      <c r="M334">
        <v>421.6734337663498</v>
      </c>
      <c r="N334">
        <v>482.380377039066</v>
      </c>
    </row>
    <row r="335" spans="1:14">
      <c r="A335">
        <v>333</v>
      </c>
      <c r="B335">
        <v>50.77844091235005</v>
      </c>
      <c r="C335">
        <v>1673.900766315476</v>
      </c>
      <c r="D335">
        <v>0.44694257675358</v>
      </c>
      <c r="E335">
        <v>189.6534871904295</v>
      </c>
      <c r="F335">
        <v>19.56656806656697</v>
      </c>
      <c r="G335">
        <v>34106.30069349665</v>
      </c>
      <c r="H335">
        <v>0.3913840543363067</v>
      </c>
      <c r="I335">
        <v>0.1775402956009735</v>
      </c>
      <c r="J335">
        <v>18.11312781308397</v>
      </c>
      <c r="K335">
        <v>2.932597491859282</v>
      </c>
      <c r="L335">
        <v>944.5131447759942</v>
      </c>
      <c r="M335">
        <v>421.6613103591759</v>
      </c>
      <c r="N335">
        <v>482.3185556683553</v>
      </c>
    </row>
    <row r="336" spans="1:14">
      <c r="A336">
        <v>334</v>
      </c>
      <c r="B336">
        <v>50.77396947316551</v>
      </c>
      <c r="C336">
        <v>1673.603184456425</v>
      </c>
      <c r="D336">
        <v>0.4469503425211944</v>
      </c>
      <c r="E336">
        <v>189.623651567974</v>
      </c>
      <c r="F336">
        <v>19.570047180227</v>
      </c>
      <c r="G336">
        <v>34106.30069349667</v>
      </c>
      <c r="H336">
        <v>0.3913817785881561</v>
      </c>
      <c r="I336">
        <v>0.1775339114006332</v>
      </c>
      <c r="J336">
        <v>18.11282648316013</v>
      </c>
      <c r="K336">
        <v>2.932597491859282</v>
      </c>
      <c r="L336">
        <v>944.5131447759942</v>
      </c>
      <c r="M336">
        <v>421.6694919617709</v>
      </c>
      <c r="N336">
        <v>482.3621715980148</v>
      </c>
    </row>
    <row r="337" spans="1:14">
      <c r="A337">
        <v>335</v>
      </c>
      <c r="B337">
        <v>50.77067170777612</v>
      </c>
      <c r="C337">
        <v>1673.933383262736</v>
      </c>
      <c r="D337">
        <v>0.4469275598392821</v>
      </c>
      <c r="E337">
        <v>189.660160598526</v>
      </c>
      <c r="F337">
        <v>19.56618680783526</v>
      </c>
      <c r="G337">
        <v>34106.30069349666</v>
      </c>
      <c r="H337">
        <v>0.3913795108463748</v>
      </c>
      <c r="I337">
        <v>0.1775435528194047</v>
      </c>
      <c r="J337">
        <v>18.11266064139782</v>
      </c>
      <c r="K337">
        <v>2.932597491859282</v>
      </c>
      <c r="L337">
        <v>944.5131447759942</v>
      </c>
      <c r="M337">
        <v>421.6605118766771</v>
      </c>
      <c r="N337">
        <v>482.3295884742566</v>
      </c>
    </row>
    <row r="338" spans="1:14">
      <c r="A338">
        <v>336</v>
      </c>
      <c r="B338">
        <v>50.77864754440267</v>
      </c>
      <c r="C338">
        <v>1673.648622203739</v>
      </c>
      <c r="D338">
        <v>0.4469559466825329</v>
      </c>
      <c r="E338">
        <v>189.6265431276967</v>
      </c>
      <c r="F338">
        <v>19.56951587464296</v>
      </c>
      <c r="G338">
        <v>34106.30069349668</v>
      </c>
      <c r="H338">
        <v>0.3913844336042212</v>
      </c>
      <c r="I338">
        <v>0.1775337806428029</v>
      </c>
      <c r="J338">
        <v>18.11311546302394</v>
      </c>
      <c r="K338">
        <v>2.932597491859282</v>
      </c>
      <c r="L338">
        <v>944.5131447759942</v>
      </c>
      <c r="M338">
        <v>421.6680609078021</v>
      </c>
      <c r="N338">
        <v>482.3467829947932</v>
      </c>
    </row>
    <row r="339" spans="1:14">
      <c r="A339">
        <v>337</v>
      </c>
      <c r="B339">
        <v>50.7757207280642</v>
      </c>
      <c r="C339">
        <v>1673.661994621628</v>
      </c>
      <c r="D339">
        <v>0.4469502032273785</v>
      </c>
      <c r="E339">
        <v>189.629163934225</v>
      </c>
      <c r="F339">
        <v>19.56935951586502</v>
      </c>
      <c r="G339">
        <v>34106.30069349667</v>
      </c>
      <c r="H339">
        <v>0.3913827156046429</v>
      </c>
      <c r="I339">
        <v>0.1775351005743016</v>
      </c>
      <c r="J339">
        <v>18.11293949446769</v>
      </c>
      <c r="K339">
        <v>2.932597491859282</v>
      </c>
      <c r="L339">
        <v>944.5131447759942</v>
      </c>
      <c r="M339">
        <v>421.6676643236698</v>
      </c>
      <c r="N339">
        <v>482.3504542370359</v>
      </c>
    </row>
    <row r="340" spans="1:14">
      <c r="A340">
        <v>338</v>
      </c>
      <c r="B340">
        <v>50.78378015936076</v>
      </c>
      <c r="C340">
        <v>1673.774143928119</v>
      </c>
      <c r="D340">
        <v>0.4469581903334952</v>
      </c>
      <c r="E340">
        <v>189.637780417782</v>
      </c>
      <c r="F340">
        <v>19.56804829349602</v>
      </c>
      <c r="G340">
        <v>34106.30069349667</v>
      </c>
      <c r="H340">
        <v>0.3913872648026397</v>
      </c>
      <c r="I340">
        <v>0.1775355677643432</v>
      </c>
      <c r="J340">
        <v>18.11343943374957</v>
      </c>
      <c r="K340">
        <v>2.932597491859282</v>
      </c>
      <c r="L340">
        <v>944.5131447759942</v>
      </c>
      <c r="M340">
        <v>421.6644722707684</v>
      </c>
      <c r="N340">
        <v>482.3214714643977</v>
      </c>
    </row>
    <row r="341" spans="1:14">
      <c r="A341">
        <v>339</v>
      </c>
      <c r="B341">
        <v>50.76007965430776</v>
      </c>
      <c r="C341">
        <v>1673.403236725378</v>
      </c>
      <c r="D341">
        <v>0.4469369404351935</v>
      </c>
      <c r="E341">
        <v>189.6080965343546</v>
      </c>
      <c r="F341">
        <v>19.57238552070842</v>
      </c>
      <c r="G341">
        <v>34106.30069349667</v>
      </c>
      <c r="H341">
        <v>0.3913739508135881</v>
      </c>
      <c r="I341">
        <v>0.1775328872640612</v>
      </c>
      <c r="J341">
        <v>18.1119653456317</v>
      </c>
      <c r="K341">
        <v>2.932597491859282</v>
      </c>
      <c r="L341">
        <v>944.5131447759942</v>
      </c>
      <c r="M341">
        <v>421.6752205000034</v>
      </c>
      <c r="N341">
        <v>482.4132133846244</v>
      </c>
    </row>
    <row r="342" spans="1:14">
      <c r="A342">
        <v>340</v>
      </c>
      <c r="B342">
        <v>50.77717723791322</v>
      </c>
      <c r="C342">
        <v>1673.644130505697</v>
      </c>
      <c r="D342">
        <v>0.4469536689353758</v>
      </c>
      <c r="E342">
        <v>189.6266745506194</v>
      </c>
      <c r="F342">
        <v>19.56956839498138</v>
      </c>
      <c r="G342">
        <v>34106.30069349667</v>
      </c>
      <c r="H342">
        <v>0.3913835861453223</v>
      </c>
      <c r="I342">
        <v>0.1775340966065782</v>
      </c>
      <c r="J342">
        <v>18.11302594683536</v>
      </c>
      <c r="K342">
        <v>2.932597491859282</v>
      </c>
      <c r="L342">
        <v>944.5131447759942</v>
      </c>
      <c r="M342">
        <v>421.6682240859402</v>
      </c>
      <c r="N342">
        <v>482.3503920943337</v>
      </c>
    </row>
    <row r="343" spans="1:14">
      <c r="A343">
        <v>341</v>
      </c>
      <c r="B343">
        <v>50.80141128648171</v>
      </c>
      <c r="C343">
        <v>1673.805117536657</v>
      </c>
      <c r="D343">
        <v>0.4469866352980725</v>
      </c>
      <c r="E343">
        <v>189.6337686496167</v>
      </c>
      <c r="F343">
        <v>19.5676861885763</v>
      </c>
      <c r="G343">
        <v>34106.30069349667</v>
      </c>
      <c r="H343">
        <v>0.3913974249394309</v>
      </c>
      <c r="I343">
        <v>0.1775312837710619</v>
      </c>
      <c r="J343">
        <v>18.11451264732768</v>
      </c>
      <c r="K343">
        <v>2.932597491859282</v>
      </c>
      <c r="L343">
        <v>944.5131447759942</v>
      </c>
      <c r="M343">
        <v>421.6630471762543</v>
      </c>
      <c r="N343">
        <v>482.2817552458597</v>
      </c>
    </row>
    <row r="344" spans="1:14">
      <c r="A344">
        <v>342</v>
      </c>
      <c r="B344">
        <v>50.77741321960042</v>
      </c>
      <c r="C344">
        <v>1673.524110832611</v>
      </c>
      <c r="D344">
        <v>0.4469602673025891</v>
      </c>
      <c r="E344">
        <v>189.6137930149458</v>
      </c>
      <c r="F344">
        <v>19.5709718603907</v>
      </c>
      <c r="G344">
        <v>34106.30069349667</v>
      </c>
      <c r="H344">
        <v>0.3913838445299385</v>
      </c>
      <c r="I344">
        <v>0.1775309579437965</v>
      </c>
      <c r="J344">
        <v>18.11302865205309</v>
      </c>
      <c r="K344">
        <v>2.932597491859282</v>
      </c>
      <c r="L344">
        <v>944.5131447759942</v>
      </c>
      <c r="M344">
        <v>421.6714316433216</v>
      </c>
      <c r="N344">
        <v>482.3637030200709</v>
      </c>
    </row>
    <row r="345" spans="1:14">
      <c r="A345">
        <v>343</v>
      </c>
      <c r="B345">
        <v>50.77981069942222</v>
      </c>
      <c r="C345">
        <v>1673.670208827639</v>
      </c>
      <c r="D345">
        <v>0.4469568279705375</v>
      </c>
      <c r="E345">
        <v>189.6283617393051</v>
      </c>
      <c r="F345">
        <v>19.56926347140553</v>
      </c>
      <c r="G345">
        <v>34106.30069349667</v>
      </c>
      <c r="H345">
        <v>0.3913850888140261</v>
      </c>
      <c r="I345">
        <v>0.177533970560675</v>
      </c>
      <c r="J345">
        <v>18.11318816348576</v>
      </c>
      <c r="K345">
        <v>2.932597491859282</v>
      </c>
      <c r="L345">
        <v>944.5131447759942</v>
      </c>
      <c r="M345">
        <v>421.6674698695937</v>
      </c>
      <c r="N345">
        <v>482.3420513147586</v>
      </c>
    </row>
    <row r="346" spans="1:14">
      <c r="A346">
        <v>344</v>
      </c>
      <c r="B346">
        <v>50.77939825687729</v>
      </c>
      <c r="C346">
        <v>1673.915286322062</v>
      </c>
      <c r="D346">
        <v>0.4469434288030294</v>
      </c>
      <c r="E346">
        <v>189.6546292496172</v>
      </c>
      <c r="F346">
        <v>19.56639834071555</v>
      </c>
      <c r="G346">
        <v>34106.30069349667</v>
      </c>
      <c r="H346">
        <v>0.3913845864705111</v>
      </c>
      <c r="I346">
        <v>0.1775404549522381</v>
      </c>
      <c r="J346">
        <v>18.11318732426696</v>
      </c>
      <c r="K346">
        <v>2.932597491859282</v>
      </c>
      <c r="L346">
        <v>944.5131447759942</v>
      </c>
      <c r="M346">
        <v>421.6608248855531</v>
      </c>
      <c r="N346">
        <v>482.3144588257074</v>
      </c>
    </row>
    <row r="347" spans="1:14">
      <c r="A347">
        <v>345</v>
      </c>
      <c r="B347">
        <v>50.78077879125458</v>
      </c>
      <c r="C347">
        <v>1673.58233991108</v>
      </c>
      <c r="D347">
        <v>0.4469630355413474</v>
      </c>
      <c r="E347">
        <v>189.6186069430341</v>
      </c>
      <c r="F347">
        <v>19.57029092606856</v>
      </c>
      <c r="G347">
        <v>34106.30069349667</v>
      </c>
      <c r="H347">
        <v>0.3913857419902939</v>
      </c>
      <c r="I347">
        <v>0.1775313977168727</v>
      </c>
      <c r="J347">
        <v>18.11323792477955</v>
      </c>
      <c r="K347">
        <v>2.932597491859282</v>
      </c>
      <c r="L347">
        <v>944.5131447759942</v>
      </c>
      <c r="M347">
        <v>421.6698380150808</v>
      </c>
      <c r="N347">
        <v>482.3504490927685</v>
      </c>
    </row>
    <row r="348" spans="1:14">
      <c r="A348">
        <v>346</v>
      </c>
      <c r="B348">
        <v>50.77804331929605</v>
      </c>
      <c r="C348">
        <v>1673.562814568475</v>
      </c>
      <c r="D348">
        <v>0.4469593776812457</v>
      </c>
      <c r="E348">
        <v>189.6176597316471</v>
      </c>
      <c r="F348">
        <v>19.57051925131089</v>
      </c>
      <c r="G348">
        <v>34106.30069349667</v>
      </c>
      <c r="H348">
        <v>0.3913841811738538</v>
      </c>
      <c r="I348">
        <v>0.1775316921060382</v>
      </c>
      <c r="J348">
        <v>18.11306988341483</v>
      </c>
      <c r="K348">
        <v>2.932597491859282</v>
      </c>
      <c r="L348">
        <v>944.5131447759942</v>
      </c>
      <c r="M348">
        <v>421.6704463912518</v>
      </c>
      <c r="N348">
        <v>482.3581269442499</v>
      </c>
    </row>
    <row r="349" spans="1:14">
      <c r="A349">
        <v>347</v>
      </c>
      <c r="B349">
        <v>50.77980620875743</v>
      </c>
      <c r="C349">
        <v>1673.675256647574</v>
      </c>
      <c r="D349">
        <v>0.4469565764523228</v>
      </c>
      <c r="E349">
        <v>189.6289042254724</v>
      </c>
      <c r="F349">
        <v>19.56920445032729</v>
      </c>
      <c r="G349">
        <v>34106.30069349667</v>
      </c>
      <c r="H349">
        <v>0.3913850863124404</v>
      </c>
      <c r="I349">
        <v>0.1775340652596775</v>
      </c>
      <c r="J349">
        <v>18.11318810666982</v>
      </c>
      <c r="K349">
        <v>2.932597491859282</v>
      </c>
      <c r="L349">
        <v>944.5131447759942</v>
      </c>
      <c r="M349">
        <v>421.667369960811</v>
      </c>
      <c r="N349">
        <v>482.341554205689</v>
      </c>
    </row>
    <row r="350" spans="1:14">
      <c r="A350">
        <v>348</v>
      </c>
      <c r="B350">
        <v>50.78594823972427</v>
      </c>
      <c r="C350">
        <v>1673.742677250763</v>
      </c>
      <c r="D350">
        <v>0.4469635644540946</v>
      </c>
      <c r="E350">
        <v>189.6335399693033</v>
      </c>
      <c r="F350">
        <v>19.56841617648694</v>
      </c>
      <c r="G350">
        <v>34106.30069349667</v>
      </c>
      <c r="H350">
        <v>0.391388566474859</v>
      </c>
      <c r="I350">
        <v>0.1775340220663632</v>
      </c>
      <c r="J350">
        <v>18.11356728800164</v>
      </c>
      <c r="K350">
        <v>2.932597491859282</v>
      </c>
      <c r="L350">
        <v>944.5131447759942</v>
      </c>
      <c r="M350">
        <v>421.6653569323191</v>
      </c>
      <c r="N350">
        <v>482.321154028946</v>
      </c>
    </row>
    <row r="351" spans="1:14">
      <c r="A351">
        <v>349</v>
      </c>
      <c r="B351">
        <v>50.78229647615503</v>
      </c>
      <c r="C351">
        <v>1673.583403287809</v>
      </c>
      <c r="D351">
        <v>0.4469655666520046</v>
      </c>
      <c r="E351">
        <v>189.6180852360438</v>
      </c>
      <c r="F351">
        <v>19.57027849131812</v>
      </c>
      <c r="G351">
        <v>34106.30069349668</v>
      </c>
      <c r="H351">
        <v>0.3913866243741677</v>
      </c>
      <c r="I351">
        <v>0.1775309909704707</v>
      </c>
      <c r="J351">
        <v>18.11333071367008</v>
      </c>
      <c r="K351">
        <v>2.932597491859282</v>
      </c>
      <c r="L351">
        <v>944.5131447759942</v>
      </c>
      <c r="M351">
        <v>421.6697513862541</v>
      </c>
      <c r="N351">
        <v>482.3469584193928</v>
      </c>
    </row>
    <row r="352" spans="1:14">
      <c r="A352">
        <v>350</v>
      </c>
      <c r="B352">
        <v>50.78188410534835</v>
      </c>
      <c r="C352">
        <v>1673.57231406019</v>
      </c>
      <c r="D352">
        <v>0.4469654216510836</v>
      </c>
      <c r="E352">
        <v>189.6170704322901</v>
      </c>
      <c r="F352">
        <v>19.57040816559089</v>
      </c>
      <c r="G352">
        <v>34106.30069349666</v>
      </c>
      <c r="H352">
        <v>0.3913863951904601</v>
      </c>
      <c r="I352">
        <v>0.1775308572994508</v>
      </c>
      <c r="J352">
        <v>18.11330485359435</v>
      </c>
      <c r="K352">
        <v>2.932597491859282</v>
      </c>
      <c r="L352">
        <v>944.5131447759942</v>
      </c>
      <c r="M352">
        <v>421.6700301177125</v>
      </c>
      <c r="N352">
        <v>482.3488500304519</v>
      </c>
    </row>
    <row r="353" spans="1:14">
      <c r="A353">
        <v>351</v>
      </c>
      <c r="B353">
        <v>50.77876134122764</v>
      </c>
      <c r="C353">
        <v>1673.537253130349</v>
      </c>
      <c r="D353">
        <v>0.4469619149738116</v>
      </c>
      <c r="E353">
        <v>189.6146314489799</v>
      </c>
      <c r="F353">
        <v>19.57081816943536</v>
      </c>
      <c r="G353">
        <v>34106.30069349666</v>
      </c>
      <c r="H353">
        <v>0.3913846283611295</v>
      </c>
      <c r="I353">
        <v>0.1775308455759556</v>
      </c>
      <c r="J353">
        <v>18.11311143859557</v>
      </c>
      <c r="K353">
        <v>2.932597491859282</v>
      </c>
      <c r="L353">
        <v>944.5131447759942</v>
      </c>
      <c r="M353">
        <v>421.6710881408153</v>
      </c>
      <c r="N353">
        <v>482.3593218816497</v>
      </c>
    </row>
    <row r="354" spans="1:14">
      <c r="A354">
        <v>352</v>
      </c>
      <c r="B354">
        <v>50.7837168514918</v>
      </c>
      <c r="C354">
        <v>1673.667044286658</v>
      </c>
      <c r="D354">
        <v>0.4469636434732147</v>
      </c>
      <c r="E354">
        <v>189.626398797563</v>
      </c>
      <c r="F354">
        <v>19.56930047263372</v>
      </c>
      <c r="G354">
        <v>34106.30069349667</v>
      </c>
      <c r="H354">
        <v>0.3913873544349919</v>
      </c>
      <c r="I354">
        <v>0.1775327775723215</v>
      </c>
      <c r="J354">
        <v>18.11342515178952</v>
      </c>
      <c r="K354">
        <v>2.932597491859282</v>
      </c>
      <c r="L354">
        <v>944.5131447759942</v>
      </c>
      <c r="M354">
        <v>421.6674065342186</v>
      </c>
      <c r="N354">
        <v>482.3340602841459</v>
      </c>
    </row>
    <row r="355" spans="1:14">
      <c r="A355">
        <v>353</v>
      </c>
      <c r="B355">
        <v>50.77678624012331</v>
      </c>
      <c r="C355">
        <v>1673.617272222415</v>
      </c>
      <c r="D355">
        <v>0.446954381362196</v>
      </c>
      <c r="E355">
        <v>189.6239631422795</v>
      </c>
      <c r="F355">
        <v>19.56988244827205</v>
      </c>
      <c r="G355">
        <v>34106.30069349667</v>
      </c>
      <c r="H355">
        <v>0.3913833986206006</v>
      </c>
      <c r="I355">
        <v>0.1775335398687</v>
      </c>
      <c r="J355">
        <v>18.11300055285575</v>
      </c>
      <c r="K355">
        <v>2.932597491859282</v>
      </c>
      <c r="L355">
        <v>944.5131447759942</v>
      </c>
      <c r="M355">
        <v>421.668931119551</v>
      </c>
      <c r="N355">
        <v>482.3539084106633</v>
      </c>
    </row>
    <row r="356" spans="1:14">
      <c r="A356">
        <v>354</v>
      </c>
      <c r="B356">
        <v>50.78209302716664</v>
      </c>
      <c r="C356">
        <v>1673.537023714533</v>
      </c>
      <c r="D356">
        <v>0.4469675987188143</v>
      </c>
      <c r="E356">
        <v>189.6132248078302</v>
      </c>
      <c r="F356">
        <v>19.5708208522892</v>
      </c>
      <c r="G356">
        <v>34106.30069349667</v>
      </c>
      <c r="H356">
        <v>0.3913865515048744</v>
      </c>
      <c r="I356">
        <v>0.1775298959225341</v>
      </c>
      <c r="J356">
        <v>18.11331409786492</v>
      </c>
      <c r="K356">
        <v>2.932597491859282</v>
      </c>
      <c r="L356">
        <v>944.5131447759942</v>
      </c>
      <c r="M356">
        <v>421.6709669593242</v>
      </c>
      <c r="N356">
        <v>482.3524744073812</v>
      </c>
    </row>
    <row r="357" spans="1:14">
      <c r="A357">
        <v>355</v>
      </c>
      <c r="B357">
        <v>50.7781667996737</v>
      </c>
      <c r="C357">
        <v>1673.408888709346</v>
      </c>
      <c r="D357">
        <v>0.4469675243392559</v>
      </c>
      <c r="E357">
        <v>189.60120424193</v>
      </c>
      <c r="F357">
        <v>19.57231941444477</v>
      </c>
      <c r="G357">
        <v>34106.30069349667</v>
      </c>
      <c r="H357">
        <v>0.3913844136253929</v>
      </c>
      <c r="I357">
        <v>0.177527744080071</v>
      </c>
      <c r="J357">
        <v>18.11306375778948</v>
      </c>
      <c r="K357">
        <v>2.932597491859282</v>
      </c>
      <c r="L357">
        <v>944.5131447759942</v>
      </c>
      <c r="M357">
        <v>421.6745359834413</v>
      </c>
      <c r="N357">
        <v>482.3753565850847</v>
      </c>
    </row>
    <row r="358" spans="1:14">
      <c r="A358">
        <v>356</v>
      </c>
      <c r="B358">
        <v>50.77934654358761</v>
      </c>
      <c r="C358">
        <v>1673.507178545162</v>
      </c>
      <c r="D358">
        <v>0.4469644698504022</v>
      </c>
      <c r="E358">
        <v>189.6111866366678</v>
      </c>
      <c r="F358">
        <v>19.57116987646462</v>
      </c>
      <c r="G358">
        <v>34106.30069349667</v>
      </c>
      <c r="H358">
        <v>0.3913849979437756</v>
      </c>
      <c r="I358">
        <v>0.1775298986744326</v>
      </c>
      <c r="J358">
        <v>18.11314436021505</v>
      </c>
      <c r="K358">
        <v>2.932597491859282</v>
      </c>
      <c r="L358">
        <v>944.5131447759942</v>
      </c>
      <c r="M358">
        <v>421.6718832871921</v>
      </c>
      <c r="N358">
        <v>482.3617345188728</v>
      </c>
    </row>
    <row r="359" spans="1:14">
      <c r="A359">
        <v>357</v>
      </c>
      <c r="B359">
        <v>50.78290178681632</v>
      </c>
      <c r="C359">
        <v>1673.338412001398</v>
      </c>
      <c r="D359">
        <v>0.4469792764267668</v>
      </c>
      <c r="E359">
        <v>189.5917454038603</v>
      </c>
      <c r="F359">
        <v>19.57314375017349</v>
      </c>
      <c r="G359">
        <v>34106.30069349667</v>
      </c>
      <c r="H359">
        <v>0.39138723174047</v>
      </c>
      <c r="I359">
        <v>0.177524482955078</v>
      </c>
      <c r="J359">
        <v>18.11334313597338</v>
      </c>
      <c r="K359">
        <v>2.932597491859282</v>
      </c>
      <c r="L359">
        <v>944.5131447759942</v>
      </c>
      <c r="M359">
        <v>421.6763602653259</v>
      </c>
      <c r="N359">
        <v>482.3741591120954</v>
      </c>
    </row>
    <row r="360" spans="1:14">
      <c r="A360">
        <v>358</v>
      </c>
      <c r="B360">
        <v>50.78048249072717</v>
      </c>
      <c r="C360">
        <v>1673.540303663125</v>
      </c>
      <c r="D360">
        <v>0.4469646721932959</v>
      </c>
      <c r="E360">
        <v>189.6142399629945</v>
      </c>
      <c r="F360">
        <v>19.57078249570695</v>
      </c>
      <c r="G360">
        <v>34106.30069349666</v>
      </c>
      <c r="H360">
        <v>0.3913856132488617</v>
      </c>
      <c r="I360">
        <v>0.1775304695064748</v>
      </c>
      <c r="J360">
        <v>18.11321671717551</v>
      </c>
      <c r="K360">
        <v>2.932597491859282</v>
      </c>
      <c r="L360">
        <v>944.5131447759942</v>
      </c>
      <c r="M360">
        <v>421.6709080125866</v>
      </c>
      <c r="N360">
        <v>482.3552507835224</v>
      </c>
    </row>
    <row r="361" spans="1:14">
      <c r="A361">
        <v>359</v>
      </c>
      <c r="B361">
        <v>50.78250298451815</v>
      </c>
      <c r="C361">
        <v>1673.611094513362</v>
      </c>
      <c r="D361">
        <v>0.4469644712980378</v>
      </c>
      <c r="E361">
        <v>189.620943579254</v>
      </c>
      <c r="F361">
        <v>19.56995468550827</v>
      </c>
      <c r="G361">
        <v>34106.30069349668</v>
      </c>
      <c r="H361">
        <v>0.3913867128338721</v>
      </c>
      <c r="I361">
        <v>0.1775316784309939</v>
      </c>
      <c r="J361">
        <v>18.11334632318414</v>
      </c>
      <c r="K361">
        <v>2.932597491859282</v>
      </c>
      <c r="L361">
        <v>944.5131447759942</v>
      </c>
      <c r="M361">
        <v>421.668962994526</v>
      </c>
      <c r="N361">
        <v>482.3431035358606</v>
      </c>
    </row>
    <row r="362" spans="1:14">
      <c r="A362">
        <v>360</v>
      </c>
      <c r="B362">
        <v>50.78171377475671</v>
      </c>
      <c r="C362">
        <v>1673.570078370783</v>
      </c>
      <c r="D362">
        <v>0.4469652388006549</v>
      </c>
      <c r="E362">
        <v>189.6169003110859</v>
      </c>
      <c r="F362">
        <v>19.57043430931489</v>
      </c>
      <c r="G362">
        <v>34106.30069349668</v>
      </c>
      <c r="H362">
        <v>0.3913862978867082</v>
      </c>
      <c r="I362">
        <v>0.1775308665725044</v>
      </c>
      <c r="J362">
        <v>18.11329462659218</v>
      </c>
      <c r="K362">
        <v>2.932597491859282</v>
      </c>
      <c r="L362">
        <v>944.5131447759942</v>
      </c>
      <c r="M362">
        <v>421.6700777656895</v>
      </c>
      <c r="N362">
        <v>482.3493631009244</v>
      </c>
    </row>
    <row r="363" spans="1:14">
      <c r="A363">
        <v>361</v>
      </c>
      <c r="B363">
        <v>50.78411718988001</v>
      </c>
      <c r="C363">
        <v>1673.57010228198</v>
      </c>
      <c r="D363">
        <v>0.4469693340777029</v>
      </c>
      <c r="E363">
        <v>189.6159061118309</v>
      </c>
      <c r="F363">
        <v>19.57043402970157</v>
      </c>
      <c r="G363">
        <v>34106.30069349666</v>
      </c>
      <c r="H363">
        <v>0.3913876874535098</v>
      </c>
      <c r="I363">
        <v>0.177530174739959</v>
      </c>
      <c r="J363">
        <v>18.11344053653335</v>
      </c>
      <c r="K363">
        <v>2.932597491859282</v>
      </c>
      <c r="L363">
        <v>944.5131447759942</v>
      </c>
      <c r="M363">
        <v>421.669996271665</v>
      </c>
      <c r="N363">
        <v>482.3444070387385</v>
      </c>
    </row>
    <row r="364" spans="1:14">
      <c r="A364">
        <v>362</v>
      </c>
      <c r="B364">
        <v>50.78498926986988</v>
      </c>
      <c r="C364">
        <v>1673.636573784613</v>
      </c>
      <c r="D364">
        <v>0.4469673845818979</v>
      </c>
      <c r="E364">
        <v>189.6226254708805</v>
      </c>
      <c r="F364">
        <v>19.56965675452873</v>
      </c>
      <c r="G364">
        <v>34106.30069349667</v>
      </c>
      <c r="H364">
        <v>0.3913881207647199</v>
      </c>
      <c r="I364">
        <v>0.1775316332453937</v>
      </c>
      <c r="J364">
        <v>18.11349980752113</v>
      </c>
      <c r="K364">
        <v>2.932597491859282</v>
      </c>
      <c r="L364">
        <v>944.5131447759942</v>
      </c>
      <c r="M364">
        <v>421.6681782786743</v>
      </c>
      <c r="N364">
        <v>482.3349145606581</v>
      </c>
    </row>
    <row r="365" spans="1:14">
      <c r="A365">
        <v>363</v>
      </c>
      <c r="B365">
        <v>50.78425638375928</v>
      </c>
      <c r="C365">
        <v>1673.695450265985</v>
      </c>
      <c r="D365">
        <v>0.4469630824113825</v>
      </c>
      <c r="E365">
        <v>189.6291969240908</v>
      </c>
      <c r="F365">
        <v>19.56896834223056</v>
      </c>
      <c r="G365">
        <v>34106.30069349668</v>
      </c>
      <c r="H365">
        <v>0.3913876342717484</v>
      </c>
      <c r="I365">
        <v>0.1775333803901296</v>
      </c>
      <c r="J365">
        <v>18.11346129989072</v>
      </c>
      <c r="K365">
        <v>2.932597491859282</v>
      </c>
      <c r="L365">
        <v>944.5131447759942</v>
      </c>
      <c r="M365">
        <v>421.6665955396728</v>
      </c>
      <c r="N365">
        <v>482.3295080513903</v>
      </c>
    </row>
    <row r="366" spans="1:14">
      <c r="A366">
        <v>364</v>
      </c>
      <c r="B366">
        <v>50.7835268470026</v>
      </c>
      <c r="C366">
        <v>1673.586740095678</v>
      </c>
      <c r="D366">
        <v>0.4469674661749932</v>
      </c>
      <c r="E366">
        <v>189.6179235845049</v>
      </c>
      <c r="F366">
        <v>19.5702394719726</v>
      </c>
      <c r="G366">
        <v>34106.30069349666</v>
      </c>
      <c r="H366">
        <v>0.3913873272246053</v>
      </c>
      <c r="I366">
        <v>0.1775307761782529</v>
      </c>
      <c r="J366">
        <v>18.11340627045073</v>
      </c>
      <c r="K366">
        <v>2.932597491859282</v>
      </c>
      <c r="L366">
        <v>944.5131447759942</v>
      </c>
      <c r="M366">
        <v>421.6695654719975</v>
      </c>
      <c r="N366">
        <v>482.3436676994112</v>
      </c>
    </row>
    <row r="367" spans="1:14">
      <c r="A367">
        <v>365</v>
      </c>
      <c r="B367">
        <v>50.784553009147</v>
      </c>
      <c r="C367">
        <v>1673.634676931209</v>
      </c>
      <c r="D367">
        <v>0.4469667373932951</v>
      </c>
      <c r="E367">
        <v>189.6226035808939</v>
      </c>
      <c r="F367">
        <v>19.56967893426159</v>
      </c>
      <c r="G367">
        <v>34106.30069349666</v>
      </c>
      <c r="H367">
        <v>0.3913878706591138</v>
      </c>
      <c r="I367">
        <v>0.1775317134188751</v>
      </c>
      <c r="J367">
        <v>18.11347311035215</v>
      </c>
      <c r="K367">
        <v>2.932597491859282</v>
      </c>
      <c r="L367">
        <v>944.5131447759942</v>
      </c>
      <c r="M367">
        <v>421.6682404300509</v>
      </c>
      <c r="N367">
        <v>482.3360087510528</v>
      </c>
    </row>
    <row r="368" spans="1:14">
      <c r="A368">
        <v>366</v>
      </c>
      <c r="B368">
        <v>50.78388423326277</v>
      </c>
      <c r="C368">
        <v>1673.605916740631</v>
      </c>
      <c r="D368">
        <v>0.4469670738614587</v>
      </c>
      <c r="E368">
        <v>189.6198159408134</v>
      </c>
      <c r="F368">
        <v>19.570015230692</v>
      </c>
      <c r="G368">
        <v>34106.30069349668</v>
      </c>
      <c r="H368">
        <v>0.3913875107772726</v>
      </c>
      <c r="I368">
        <v>0.1775311882415331</v>
      </c>
      <c r="J368">
        <v>18.11342989881141</v>
      </c>
      <c r="K368">
        <v>2.932597491859282</v>
      </c>
      <c r="L368">
        <v>944.5131447759942</v>
      </c>
      <c r="M368">
        <v>421.66901567235</v>
      </c>
      <c r="N368">
        <v>482.3405838910839</v>
      </c>
    </row>
    <row r="369" spans="1:14">
      <c r="A369">
        <v>367</v>
      </c>
      <c r="B369">
        <v>50.78416330591221</v>
      </c>
      <c r="C369">
        <v>1673.591751045887</v>
      </c>
      <c r="D369">
        <v>0.4469682893705787</v>
      </c>
      <c r="E369">
        <v>189.6181929461482</v>
      </c>
      <c r="F369">
        <v>19.57018087614389</v>
      </c>
      <c r="G369">
        <v>34106.30069349666</v>
      </c>
      <c r="H369">
        <v>0.3913876890289529</v>
      </c>
      <c r="I369">
        <v>0.1775307274812676</v>
      </c>
      <c r="J369">
        <v>18.11344550696473</v>
      </c>
      <c r="K369">
        <v>2.932597491859282</v>
      </c>
      <c r="L369">
        <v>944.5131447759942</v>
      </c>
      <c r="M369">
        <v>421.6694035258699</v>
      </c>
      <c r="N369">
        <v>482.3417776854246</v>
      </c>
    </row>
    <row r="370" spans="1:14">
      <c r="A370">
        <v>368</v>
      </c>
      <c r="B370">
        <v>50.77936882496203</v>
      </c>
      <c r="C370">
        <v>1673.468376803007</v>
      </c>
      <c r="D370">
        <v>0.4469665017374091</v>
      </c>
      <c r="E370">
        <v>189.6070421471589</v>
      </c>
      <c r="F370">
        <v>19.57162366184698</v>
      </c>
      <c r="G370">
        <v>34106.30069349667</v>
      </c>
      <c r="H370">
        <v>0.3913850481530369</v>
      </c>
      <c r="I370">
        <v>0.1775289194316358</v>
      </c>
      <c r="J370">
        <v>18.11314227475861</v>
      </c>
      <c r="K370">
        <v>2.932597491859282</v>
      </c>
      <c r="L370">
        <v>944.5131447759942</v>
      </c>
      <c r="M370">
        <v>421.6729020532079</v>
      </c>
      <c r="N370">
        <v>482.3659733632749</v>
      </c>
    </row>
    <row r="371" spans="1:14">
      <c r="A371">
        <v>369</v>
      </c>
      <c r="B371">
        <v>50.77940815701161</v>
      </c>
      <c r="C371">
        <v>1673.485847537607</v>
      </c>
      <c r="D371">
        <v>0.4469656711457888</v>
      </c>
      <c r="E371">
        <v>189.6088880823486</v>
      </c>
      <c r="F371">
        <v>19.57141933944819</v>
      </c>
      <c r="G371">
        <v>34106.30069349665</v>
      </c>
      <c r="H371">
        <v>0.3913850537514129</v>
      </c>
      <c r="I371">
        <v>0.1775293458814088</v>
      </c>
      <c r="J371">
        <v>18.11314628938733</v>
      </c>
      <c r="K371">
        <v>2.932597491859282</v>
      </c>
      <c r="L371">
        <v>944.5131447759942</v>
      </c>
      <c r="M371">
        <v>421.6724421390105</v>
      </c>
      <c r="N371">
        <v>482.3639549513961</v>
      </c>
    </row>
    <row r="372" spans="1:14">
      <c r="A372">
        <v>370</v>
      </c>
      <c r="B372">
        <v>50.77833446573921</v>
      </c>
      <c r="C372">
        <v>1673.401993176053</v>
      </c>
      <c r="D372">
        <v>0.4469681789583692</v>
      </c>
      <c r="E372">
        <v>189.6004039173285</v>
      </c>
      <c r="F372">
        <v>19.57240006546629</v>
      </c>
      <c r="G372">
        <v>34106.30069349667</v>
      </c>
      <c r="H372">
        <v>0.3913845201328177</v>
      </c>
      <c r="I372">
        <v>0.1775274908117789</v>
      </c>
      <c r="J372">
        <v>18.11307286896073</v>
      </c>
      <c r="K372">
        <v>2.932597491859282</v>
      </c>
      <c r="L372">
        <v>944.5131447759942</v>
      </c>
      <c r="M372">
        <v>421.6747441403914</v>
      </c>
      <c r="N372">
        <v>482.3758949432117</v>
      </c>
    </row>
    <row r="373" spans="1:14">
      <c r="A373">
        <v>371</v>
      </c>
      <c r="B373">
        <v>50.77916532642966</v>
      </c>
      <c r="C373">
        <v>1673.426957869495</v>
      </c>
      <c r="D373">
        <v>0.4469683110094976</v>
      </c>
      <c r="E373">
        <v>189.602719186826</v>
      </c>
      <c r="F373">
        <v>19.57210807843616</v>
      </c>
      <c r="G373">
        <v>34106.30069349667</v>
      </c>
      <c r="H373">
        <v>0.3913849766721044</v>
      </c>
      <c r="I373">
        <v>0.1775278803273239</v>
      </c>
      <c r="J373">
        <v>18.11312573921635</v>
      </c>
      <c r="K373">
        <v>2.932597491859282</v>
      </c>
      <c r="L373">
        <v>944.5131447759942</v>
      </c>
      <c r="M373">
        <v>421.6740569325322</v>
      </c>
      <c r="N373">
        <v>482.3713924090442</v>
      </c>
    </row>
    <row r="374" spans="1:14">
      <c r="A374">
        <v>372</v>
      </c>
      <c r="B374">
        <v>50.77830361000795</v>
      </c>
      <c r="C374">
        <v>1673.435901243521</v>
      </c>
      <c r="D374">
        <v>0.4469663664084676</v>
      </c>
      <c r="E374">
        <v>189.6040261600168</v>
      </c>
      <c r="F374">
        <v>19.57200347886178</v>
      </c>
      <c r="G374">
        <v>34106.30069349665</v>
      </c>
      <c r="H374">
        <v>0.3913844655246312</v>
      </c>
      <c r="I374">
        <v>0.1775283877244155</v>
      </c>
      <c r="J374">
        <v>18.11307457809086</v>
      </c>
      <c r="K374">
        <v>2.932597491859282</v>
      </c>
      <c r="L374">
        <v>944.5131447759942</v>
      </c>
      <c r="M374">
        <v>421.6738161124707</v>
      </c>
      <c r="N374">
        <v>482.3719803148101</v>
      </c>
    </row>
    <row r="375" spans="1:14">
      <c r="A375">
        <v>373</v>
      </c>
      <c r="B375">
        <v>50.77684445139204</v>
      </c>
      <c r="C375">
        <v>1673.402830098367</v>
      </c>
      <c r="D375">
        <v>0.4469655989693115</v>
      </c>
      <c r="E375">
        <v>189.6011120368906</v>
      </c>
      <c r="F375">
        <v>19.57239027668258</v>
      </c>
      <c r="G375">
        <v>34106.30069349666</v>
      </c>
      <c r="H375">
        <v>0.3913836582430334</v>
      </c>
      <c r="I375">
        <v>0.1775279346120563</v>
      </c>
      <c r="J375">
        <v>18.11298235924192</v>
      </c>
      <c r="K375">
        <v>2.932597491859282</v>
      </c>
      <c r="L375">
        <v>944.5131447759942</v>
      </c>
      <c r="M375">
        <v>421.6747789564703</v>
      </c>
      <c r="N375">
        <v>482.3789062230438</v>
      </c>
    </row>
    <row r="376" spans="1:14">
      <c r="A376">
        <v>374</v>
      </c>
      <c r="B376">
        <v>50.77902463489591</v>
      </c>
      <c r="C376">
        <v>1673.345557842169</v>
      </c>
      <c r="D376">
        <v>0.4469722799310836</v>
      </c>
      <c r="E376">
        <v>189.5941097414069</v>
      </c>
      <c r="F376">
        <v>19.57306016518533</v>
      </c>
      <c r="G376">
        <v>34106.30069349667</v>
      </c>
      <c r="H376">
        <v>0.3913849784099246</v>
      </c>
      <c r="I376">
        <v>0.1775258243075853</v>
      </c>
      <c r="J376">
        <v>18.11310890889405</v>
      </c>
      <c r="K376">
        <v>2.932597491859282</v>
      </c>
      <c r="L376">
        <v>944.5131447759942</v>
      </c>
      <c r="M376">
        <v>421.6762573494956</v>
      </c>
      <c r="N376">
        <v>482.3810497688424</v>
      </c>
    </row>
    <row r="377" spans="1:14">
      <c r="A377">
        <v>375</v>
      </c>
      <c r="B377">
        <v>50.7750339490984</v>
      </c>
      <c r="C377">
        <v>1673.364494736607</v>
      </c>
      <c r="D377">
        <v>0.4469644951237576</v>
      </c>
      <c r="E377">
        <v>189.5977792738436</v>
      </c>
      <c r="F377">
        <v>19.57283866354875</v>
      </c>
      <c r="G377">
        <v>34106.30069349667</v>
      </c>
      <c r="H377">
        <v>0.3913826525060485</v>
      </c>
      <c r="I377">
        <v>0.1775274686441756</v>
      </c>
      <c r="J377">
        <v>18.11286877816734</v>
      </c>
      <c r="K377">
        <v>2.932597491859282</v>
      </c>
      <c r="L377">
        <v>944.5131447759942</v>
      </c>
      <c r="M377">
        <v>421.6758730016147</v>
      </c>
      <c r="N377">
        <v>482.3870715087842</v>
      </c>
    </row>
    <row r="378" spans="1:14">
      <c r="A378">
        <v>376</v>
      </c>
      <c r="B378">
        <v>50.77080292066882</v>
      </c>
      <c r="C378">
        <v>1673.235920528311</v>
      </c>
      <c r="D378">
        <v>0.4469639261038315</v>
      </c>
      <c r="E378">
        <v>189.5858398132932</v>
      </c>
      <c r="F378">
        <v>19.57434267275893</v>
      </c>
      <c r="G378">
        <v>34106.30069349666</v>
      </c>
      <c r="H378">
        <v>0.3913803387219177</v>
      </c>
      <c r="I378">
        <v>0.1775253860834377</v>
      </c>
      <c r="J378">
        <v>18.11259921537167</v>
      </c>
      <c r="K378">
        <v>2.932597491859282</v>
      </c>
      <c r="L378">
        <v>944.5131447759942</v>
      </c>
      <c r="M378">
        <v>421.6794720198313</v>
      </c>
      <c r="N378">
        <v>482.4105966134631</v>
      </c>
    </row>
    <row r="379" spans="1:14">
      <c r="A379">
        <v>377</v>
      </c>
      <c r="B379">
        <v>50.77436363360037</v>
      </c>
      <c r="C379">
        <v>1673.378667541515</v>
      </c>
      <c r="D379">
        <v>0.446962609764229</v>
      </c>
      <c r="E379">
        <v>189.5995641145004</v>
      </c>
      <c r="F379">
        <v>19.572672889938</v>
      </c>
      <c r="G379">
        <v>34106.30069349667</v>
      </c>
      <c r="H379">
        <v>0.3913822481310714</v>
      </c>
      <c r="I379">
        <v>0.1775280477750852</v>
      </c>
      <c r="J379">
        <v>18.11282966173372</v>
      </c>
      <c r="K379">
        <v>2.932597491859282</v>
      </c>
      <c r="L379">
        <v>944.5131447759942</v>
      </c>
      <c r="M379">
        <v>421.6754921953104</v>
      </c>
      <c r="N379">
        <v>482.3866945607043</v>
      </c>
    </row>
    <row r="380" spans="1:14">
      <c r="A380">
        <v>378</v>
      </c>
      <c r="B380">
        <v>50.77052143486092</v>
      </c>
      <c r="C380">
        <v>1673.443712501043</v>
      </c>
      <c r="D380">
        <v>0.4469526851215729</v>
      </c>
      <c r="E380">
        <v>189.6080811748468</v>
      </c>
      <c r="F380">
        <v>19.5719121211673</v>
      </c>
      <c r="G380">
        <v>34106.30069349667</v>
      </c>
      <c r="H380">
        <v>0.3913799577071283</v>
      </c>
      <c r="I380">
        <v>0.1775308529729671</v>
      </c>
      <c r="J380">
        <v>18.11260303799599</v>
      </c>
      <c r="K380">
        <v>2.932597491859282</v>
      </c>
      <c r="L380">
        <v>944.5131447759942</v>
      </c>
      <c r="M380">
        <v>421.6738439929403</v>
      </c>
      <c r="N380">
        <v>482.3869687300626</v>
      </c>
    </row>
    <row r="381" spans="1:14">
      <c r="A381">
        <v>379</v>
      </c>
      <c r="B381">
        <v>50.77008784349722</v>
      </c>
      <c r="C381">
        <v>1673.407904875982</v>
      </c>
      <c r="D381">
        <v>0.4469537962202822</v>
      </c>
      <c r="E381">
        <v>189.6044470999014</v>
      </c>
      <c r="F381">
        <v>19.57233092144244</v>
      </c>
      <c r="G381">
        <v>34106.30069349668</v>
      </c>
      <c r="H381">
        <v>0.3913797439645844</v>
      </c>
      <c r="I381">
        <v>0.1775300588941395</v>
      </c>
      <c r="J381">
        <v>18.11257337950279</v>
      </c>
      <c r="K381">
        <v>2.932597491859282</v>
      </c>
      <c r="L381">
        <v>944.5131447759942</v>
      </c>
      <c r="M381">
        <v>421.6748206834266</v>
      </c>
      <c r="N381">
        <v>482.3920194564179</v>
      </c>
    </row>
    <row r="382" spans="1:14">
      <c r="A382">
        <v>380</v>
      </c>
      <c r="B382">
        <v>50.76872109765893</v>
      </c>
      <c r="C382">
        <v>1673.426564288472</v>
      </c>
      <c r="D382">
        <v>0.4469504977713545</v>
      </c>
      <c r="E382">
        <v>189.6070002816916</v>
      </c>
      <c r="F382">
        <v>19.57211268169182</v>
      </c>
      <c r="G382">
        <v>34106.30069349666</v>
      </c>
      <c r="H382">
        <v>0.3913789337851248</v>
      </c>
      <c r="I382">
        <v>0.1775309395350103</v>
      </c>
      <c r="J382">
        <v>18.11249212437427</v>
      </c>
      <c r="K382">
        <v>2.932597491859282</v>
      </c>
      <c r="L382">
        <v>944.5131447759942</v>
      </c>
      <c r="M382">
        <v>421.6743572079229</v>
      </c>
      <c r="N382">
        <v>482.3926330689236</v>
      </c>
    </row>
    <row r="383" spans="1:14">
      <c r="A383">
        <v>381</v>
      </c>
      <c r="B383">
        <v>50.77002476089014</v>
      </c>
      <c r="C383">
        <v>1673.427881147856</v>
      </c>
      <c r="D383">
        <v>0.4469526615500934</v>
      </c>
      <c r="E383">
        <v>189.6066019771799</v>
      </c>
      <c r="F383">
        <v>19.5720972799404</v>
      </c>
      <c r="G383">
        <v>34106.30069349667</v>
      </c>
      <c r="H383">
        <v>0.3913796883865275</v>
      </c>
      <c r="I383">
        <v>0.1775305785689282</v>
      </c>
      <c r="J383">
        <v>18.11257128231095</v>
      </c>
      <c r="K383">
        <v>2.932597491859282</v>
      </c>
      <c r="L383">
        <v>944.5131447759942</v>
      </c>
      <c r="M383">
        <v>421.6742971606535</v>
      </c>
      <c r="N383">
        <v>482.389889923994</v>
      </c>
    </row>
    <row r="384" spans="1:14">
      <c r="A384">
        <v>382</v>
      </c>
      <c r="B384">
        <v>50.77376345924886</v>
      </c>
      <c r="C384">
        <v>1673.554346359765</v>
      </c>
      <c r="D384">
        <v>0.4469524879276427</v>
      </c>
      <c r="E384">
        <v>189.6185192693904</v>
      </c>
      <c r="F384">
        <v>19.57061827841565</v>
      </c>
      <c r="G384">
        <v>34106.30069349665</v>
      </c>
      <c r="H384">
        <v>0.3913817148306271</v>
      </c>
      <c r="I384">
        <v>0.1775327763075991</v>
      </c>
      <c r="J384">
        <v>18.1128106508948</v>
      </c>
      <c r="K384">
        <v>2.932597491859282</v>
      </c>
      <c r="L384">
        <v>944.5131447759942</v>
      </c>
      <c r="M384">
        <v>421.6707449802826</v>
      </c>
      <c r="N384">
        <v>482.3674300766338</v>
      </c>
    </row>
    <row r="385" spans="1:14">
      <c r="A385">
        <v>383</v>
      </c>
      <c r="B385">
        <v>50.77026392425945</v>
      </c>
      <c r="C385">
        <v>1673.443295911141</v>
      </c>
      <c r="D385">
        <v>0.4469522765247668</v>
      </c>
      <c r="E385">
        <v>189.6081456777974</v>
      </c>
      <c r="F385">
        <v>19.57191699343336</v>
      </c>
      <c r="G385">
        <v>34106.30069349667</v>
      </c>
      <c r="H385">
        <v>0.391379811413738</v>
      </c>
      <c r="I385">
        <v>0.1775308974530118</v>
      </c>
      <c r="J385">
        <v>18.11258726209913</v>
      </c>
      <c r="K385">
        <v>2.932597491859282</v>
      </c>
      <c r="L385">
        <v>944.5131447759942</v>
      </c>
      <c r="M385">
        <v>421.6738829363487</v>
      </c>
      <c r="N385">
        <v>482.3876676687977</v>
      </c>
    </row>
    <row r="386" spans="1:14">
      <c r="A386">
        <v>384</v>
      </c>
      <c r="B386">
        <v>50.76907229828637</v>
      </c>
      <c r="C386">
        <v>1673.47590905339</v>
      </c>
      <c r="D386">
        <v>0.4469485390768434</v>
      </c>
      <c r="E386">
        <v>189.6121098961086</v>
      </c>
      <c r="F386">
        <v>19.57153557072537</v>
      </c>
      <c r="G386">
        <v>34106.30069349668</v>
      </c>
      <c r="H386">
        <v>0.3913790823863624</v>
      </c>
      <c r="I386">
        <v>0.1775321213433719</v>
      </c>
      <c r="J386">
        <v>18.11251820849097</v>
      </c>
      <c r="K386">
        <v>2.932597491859282</v>
      </c>
      <c r="L386">
        <v>944.5131447759942</v>
      </c>
      <c r="M386">
        <v>421.6730039415976</v>
      </c>
      <c r="N386">
        <v>482.3861135408952</v>
      </c>
    </row>
    <row r="387" spans="1:14">
      <c r="A387">
        <v>385</v>
      </c>
      <c r="B387">
        <v>50.77089990818752</v>
      </c>
      <c r="C387">
        <v>1673.465298861377</v>
      </c>
      <c r="D387">
        <v>0.4469522080491969</v>
      </c>
      <c r="E387">
        <v>189.6102213681906</v>
      </c>
      <c r="F387">
        <v>19.57165965919647</v>
      </c>
      <c r="G387">
        <v>34106.30069349666</v>
      </c>
      <c r="H387">
        <v>0.3913801530064534</v>
      </c>
      <c r="I387">
        <v>0.1775313129729833</v>
      </c>
      <c r="J387">
        <v>18.11262820585298</v>
      </c>
      <c r="K387">
        <v>2.932597491859282</v>
      </c>
      <c r="L387">
        <v>944.5131447759942</v>
      </c>
      <c r="M387">
        <v>421.6732359138313</v>
      </c>
      <c r="N387">
        <v>482.3836014217088</v>
      </c>
    </row>
    <row r="388" spans="1:14">
      <c r="A388">
        <v>386</v>
      </c>
      <c r="B388">
        <v>50.77065877801114</v>
      </c>
      <c r="C388">
        <v>1673.462201243275</v>
      </c>
      <c r="D388">
        <v>0.4469519591977067</v>
      </c>
      <c r="E388">
        <v>189.6099920329349</v>
      </c>
      <c r="F388">
        <v>19.57169588680125</v>
      </c>
      <c r="G388">
        <v>34106.30069349667</v>
      </c>
      <c r="H388">
        <v>0.3913800172687922</v>
      </c>
      <c r="I388">
        <v>0.1775312980623374</v>
      </c>
      <c r="J388">
        <v>18.11261318939024</v>
      </c>
      <c r="K388">
        <v>2.932597491859282</v>
      </c>
      <c r="L388">
        <v>944.5131447759942</v>
      </c>
      <c r="M388">
        <v>421.6733321994535</v>
      </c>
      <c r="N388">
        <v>482.3844831618952</v>
      </c>
    </row>
    <row r="389" spans="1:14">
      <c r="A389">
        <v>387</v>
      </c>
      <c r="B389">
        <v>50.77180830070483</v>
      </c>
      <c r="C389">
        <v>1673.435265708092</v>
      </c>
      <c r="D389">
        <v>0.4469553107606234</v>
      </c>
      <c r="E389">
        <v>189.60664631976</v>
      </c>
      <c r="F389">
        <v>19.57201091189601</v>
      </c>
      <c r="G389">
        <v>34106.30069349667</v>
      </c>
      <c r="H389">
        <v>0.3913807097637626</v>
      </c>
      <c r="I389">
        <v>0.1775302756879401</v>
      </c>
      <c r="J389">
        <v>18.11268033589056</v>
      </c>
      <c r="K389">
        <v>2.932597491859282</v>
      </c>
      <c r="L389">
        <v>944.5131447759942</v>
      </c>
      <c r="M389">
        <v>421.6740170645273</v>
      </c>
      <c r="N389">
        <v>482.3851991670194</v>
      </c>
    </row>
    <row r="390" spans="1:14">
      <c r="A390">
        <v>388</v>
      </c>
      <c r="B390">
        <v>50.77279563404783</v>
      </c>
      <c r="C390">
        <v>1673.46528198313</v>
      </c>
      <c r="D390">
        <v>0.4469554414920476</v>
      </c>
      <c r="E390">
        <v>189.6094333392542</v>
      </c>
      <c r="F390">
        <v>19.57165985659245</v>
      </c>
      <c r="G390">
        <v>34106.30069349667</v>
      </c>
      <c r="H390">
        <v>0.3913812494123273</v>
      </c>
      <c r="I390">
        <v>0.1775307653492548</v>
      </c>
      <c r="J390">
        <v>18.11274327735268</v>
      </c>
      <c r="K390">
        <v>2.932597491859282</v>
      </c>
      <c r="L390">
        <v>944.5131447759942</v>
      </c>
      <c r="M390">
        <v>421.6731734612893</v>
      </c>
      <c r="N390">
        <v>482.379692871004</v>
      </c>
    </row>
    <row r="391" spans="1:14">
      <c r="A391">
        <v>389</v>
      </c>
      <c r="B391">
        <v>50.77123428591734</v>
      </c>
      <c r="C391">
        <v>1673.407034611299</v>
      </c>
      <c r="D391">
        <v>0.4469557899629947</v>
      </c>
      <c r="E391">
        <v>189.6038766137845</v>
      </c>
      <c r="F391">
        <v>19.57234110014254</v>
      </c>
      <c r="G391">
        <v>34106.30069349666</v>
      </c>
      <c r="H391">
        <v>0.3913804075836833</v>
      </c>
      <c r="I391">
        <v>0.1775297183776098</v>
      </c>
      <c r="J391">
        <v>18.1126428116856</v>
      </c>
      <c r="K391">
        <v>2.932597491859282</v>
      </c>
      <c r="L391">
        <v>944.5131447759942</v>
      </c>
      <c r="M391">
        <v>421.6747925841445</v>
      </c>
      <c r="N391">
        <v>482.3896200690804</v>
      </c>
    </row>
    <row r="392" spans="1:14">
      <c r="A392">
        <v>390</v>
      </c>
      <c r="B392">
        <v>50.77199836706649</v>
      </c>
      <c r="C392">
        <v>1673.419330049049</v>
      </c>
      <c r="D392">
        <v>0.4469564595617368</v>
      </c>
      <c r="E392">
        <v>189.6048701312837</v>
      </c>
      <c r="F392">
        <v>19.57219729249236</v>
      </c>
      <c r="G392">
        <v>34106.30069349667</v>
      </c>
      <c r="H392">
        <v>0.3913808368767057</v>
      </c>
      <c r="I392">
        <v>0.1775298090421137</v>
      </c>
      <c r="J392">
        <v>18.1126903262289</v>
      </c>
      <c r="K392">
        <v>2.932597491859282</v>
      </c>
      <c r="L392">
        <v>944.5131447759942</v>
      </c>
      <c r="M392">
        <v>421.6744414817103</v>
      </c>
      <c r="N392">
        <v>482.3866540772218</v>
      </c>
    </row>
    <row r="393" spans="1:14">
      <c r="A393">
        <v>391</v>
      </c>
      <c r="B393">
        <v>50.7707817300864</v>
      </c>
      <c r="C393">
        <v>1673.392190056746</v>
      </c>
      <c r="D393">
        <v>0.4469557830448186</v>
      </c>
      <c r="E393">
        <v>189.6024828923922</v>
      </c>
      <c r="F393">
        <v>19.57251472512235</v>
      </c>
      <c r="G393">
        <v>34106.30069349668</v>
      </c>
      <c r="H393">
        <v>0.391380160397183</v>
      </c>
      <c r="I393">
        <v>0.1775294726639212</v>
      </c>
      <c r="J393">
        <v>18.11261387017471</v>
      </c>
      <c r="K393">
        <v>2.932597491859282</v>
      </c>
      <c r="L393">
        <v>944.5131447759942</v>
      </c>
      <c r="M393">
        <v>421.6752019389012</v>
      </c>
      <c r="N393">
        <v>482.3922295051041</v>
      </c>
    </row>
    <row r="394" spans="1:14">
      <c r="A394">
        <v>392</v>
      </c>
      <c r="B394">
        <v>50.77036165892791</v>
      </c>
      <c r="C394">
        <v>1673.3849868729</v>
      </c>
      <c r="D394">
        <v>0.4469554421674288</v>
      </c>
      <c r="E394">
        <v>189.6018902700624</v>
      </c>
      <c r="F394">
        <v>19.57259897616021</v>
      </c>
      <c r="G394">
        <v>34106.30069349668</v>
      </c>
      <c r="H394">
        <v>0.3913799261126762</v>
      </c>
      <c r="I394">
        <v>0.1775294022362453</v>
      </c>
      <c r="J394">
        <v>18.11258768237375</v>
      </c>
      <c r="K394">
        <v>2.932597491859282</v>
      </c>
      <c r="L394">
        <v>944.5131447759942</v>
      </c>
      <c r="M394">
        <v>421.6754159809033</v>
      </c>
      <c r="N394">
        <v>482.3939728077247</v>
      </c>
    </row>
    <row r="395" spans="1:14">
      <c r="A395">
        <v>393</v>
      </c>
      <c r="B395">
        <v>50.77112235392506</v>
      </c>
      <c r="C395">
        <v>1673.432635777182</v>
      </c>
      <c r="D395">
        <v>0.4469542686800977</v>
      </c>
      <c r="E395">
        <v>189.6066486741899</v>
      </c>
      <c r="F395">
        <v>19.57204167084942</v>
      </c>
      <c r="G395">
        <v>34106.30069349666</v>
      </c>
      <c r="H395">
        <v>0.3913803138447461</v>
      </c>
      <c r="I395">
        <v>0.1775304239019568</v>
      </c>
      <c r="J395">
        <v>18.11263853816073</v>
      </c>
      <c r="K395">
        <v>2.932597491859282</v>
      </c>
      <c r="L395">
        <v>944.5131447759942</v>
      </c>
      <c r="M395">
        <v>421.6740926531423</v>
      </c>
      <c r="N395">
        <v>482.386800231313</v>
      </c>
    </row>
    <row r="396" spans="1:14">
      <c r="A396">
        <v>394</v>
      </c>
      <c r="B396">
        <v>50.7705385158903</v>
      </c>
      <c r="C396">
        <v>1673.416858226053</v>
      </c>
      <c r="D396">
        <v>0.446954089895876</v>
      </c>
      <c r="E396">
        <v>189.6052105837961</v>
      </c>
      <c r="F396">
        <v>19.57222620280668</v>
      </c>
      <c r="G396">
        <v>34106.30069349667</v>
      </c>
      <c r="H396">
        <v>0.3913799930000776</v>
      </c>
      <c r="I396">
        <v>0.1775301841229935</v>
      </c>
      <c r="J396">
        <v>18.11260151471793</v>
      </c>
      <c r="K396">
        <v>2.932597491859282</v>
      </c>
      <c r="L396">
        <v>944.5131447759942</v>
      </c>
      <c r="M396">
        <v>421.6745392379647</v>
      </c>
      <c r="N396">
        <v>482.3898370016142</v>
      </c>
    </row>
    <row r="397" spans="1:14">
      <c r="A397">
        <v>395</v>
      </c>
      <c r="B397">
        <v>50.77014040698992</v>
      </c>
      <c r="C397">
        <v>1673.446039678352</v>
      </c>
      <c r="D397">
        <v>0.4469518984494663</v>
      </c>
      <c r="E397">
        <v>189.6084825069099</v>
      </c>
      <c r="F397">
        <v>19.57188490349271</v>
      </c>
      <c r="G397">
        <v>34106.30069349667</v>
      </c>
      <c r="H397">
        <v>0.3913797316970785</v>
      </c>
      <c r="I397">
        <v>0.1775310582997876</v>
      </c>
      <c r="J397">
        <v>18.11258031171799</v>
      </c>
      <c r="K397">
        <v>2.932597491859282</v>
      </c>
      <c r="L397">
        <v>944.5131447759942</v>
      </c>
      <c r="M397">
        <v>421.6737578920753</v>
      </c>
      <c r="N397">
        <v>482.3872459765943</v>
      </c>
    </row>
    <row r="398" spans="1:14">
      <c r="A398">
        <v>396</v>
      </c>
      <c r="B398">
        <v>50.77125164354046</v>
      </c>
      <c r="C398">
        <v>1673.387568338282</v>
      </c>
      <c r="D398">
        <v>0.4469568181257431</v>
      </c>
      <c r="E398">
        <v>189.6017951798692</v>
      </c>
      <c r="F398">
        <v>19.57256878232607</v>
      </c>
      <c r="G398">
        <v>34106.30069349667</v>
      </c>
      <c r="H398">
        <v>0.3913804348769407</v>
      </c>
      <c r="I398">
        <v>0.1775292294848521</v>
      </c>
      <c r="J398">
        <v>18.1126421099114</v>
      </c>
      <c r="K398">
        <v>2.932597491859282</v>
      </c>
      <c r="L398">
        <v>944.5131447759942</v>
      </c>
      <c r="M398">
        <v>421.6752998911726</v>
      </c>
      <c r="N398">
        <v>482.3917495064323</v>
      </c>
    </row>
    <row r="399" spans="1:14">
      <c r="A399">
        <v>397</v>
      </c>
      <c r="B399">
        <v>50.7711515542813</v>
      </c>
      <c r="C399">
        <v>1673.387778986591</v>
      </c>
      <c r="D399">
        <v>0.4469566408125013</v>
      </c>
      <c r="E399">
        <v>189.6018600900128</v>
      </c>
      <c r="F399">
        <v>19.57256631850473</v>
      </c>
      <c r="G399">
        <v>34106.30069349667</v>
      </c>
      <c r="H399">
        <v>0.3913803778280827</v>
      </c>
      <c r="I399">
        <v>0.1775292547697434</v>
      </c>
      <c r="J399">
        <v>18.1126360123135</v>
      </c>
      <c r="K399">
        <v>2.932597491859282</v>
      </c>
      <c r="L399">
        <v>944.5131447759942</v>
      </c>
      <c r="M399">
        <v>421.6753065764872</v>
      </c>
      <c r="N399">
        <v>482.3919876722659</v>
      </c>
    </row>
    <row r="400" spans="1:14">
      <c r="A400">
        <v>398</v>
      </c>
      <c r="B400">
        <v>50.77133093955552</v>
      </c>
      <c r="C400">
        <v>1673.362852556774</v>
      </c>
      <c r="D400">
        <v>0.4469582391549413</v>
      </c>
      <c r="E400">
        <v>189.5991324552035</v>
      </c>
      <c r="F400">
        <v>19.57285787164871</v>
      </c>
      <c r="G400">
        <v>34106.30069349667</v>
      </c>
      <c r="H400">
        <v>0.3913805077054348</v>
      </c>
      <c r="I400">
        <v>0.1775285531970489</v>
      </c>
      <c r="J400">
        <v>18.1126442512415</v>
      </c>
      <c r="K400">
        <v>2.932597491859282</v>
      </c>
      <c r="L400">
        <v>944.5131447759942</v>
      </c>
      <c r="M400">
        <v>421.6759809019524</v>
      </c>
      <c r="N400">
        <v>482.394530028533</v>
      </c>
    </row>
    <row r="401" spans="1:14">
      <c r="A401">
        <v>399</v>
      </c>
      <c r="B401">
        <v>50.77139057319927</v>
      </c>
      <c r="C401">
        <v>1673.400221483984</v>
      </c>
      <c r="D401">
        <v>0.446956401621132</v>
      </c>
      <c r="E401">
        <v>189.6030851497281</v>
      </c>
      <c r="F401">
        <v>19.57242078750607</v>
      </c>
      <c r="G401">
        <v>34106.30069349667</v>
      </c>
      <c r="H401">
        <v>0.391380502483018</v>
      </c>
      <c r="I401">
        <v>0.177529513389977</v>
      </c>
      <c r="J401">
        <v>18.11265178374202</v>
      </c>
      <c r="K401">
        <v>2.932597491859282</v>
      </c>
      <c r="L401">
        <v>944.5131447759942</v>
      </c>
      <c r="M401">
        <v>421.6749559086135</v>
      </c>
      <c r="N401">
        <v>482.3900111197156</v>
      </c>
    </row>
    <row r="402" spans="1:14">
      <c r="A402">
        <v>400</v>
      </c>
      <c r="B402">
        <v>50.77354665863398</v>
      </c>
      <c r="C402">
        <v>1673.425678803171</v>
      </c>
      <c r="D402">
        <v>0.4469587638959057</v>
      </c>
      <c r="E402">
        <v>189.6049033173466</v>
      </c>
      <c r="F402">
        <v>19.5721230381829</v>
      </c>
      <c r="G402">
        <v>34106.30069349667</v>
      </c>
      <c r="H402">
        <v>0.3913817226771102</v>
      </c>
      <c r="I402">
        <v>0.1775295419323032</v>
      </c>
      <c r="J402">
        <v>18.11278518723905</v>
      </c>
      <c r="K402">
        <v>2.932597491859282</v>
      </c>
      <c r="L402">
        <v>944.5131447759942</v>
      </c>
      <c r="M402">
        <v>421.6742033170196</v>
      </c>
      <c r="N402">
        <v>482.3826651324382</v>
      </c>
    </row>
    <row r="403" spans="1:14">
      <c r="A403">
        <v>401</v>
      </c>
      <c r="B403">
        <v>50.77151331421659</v>
      </c>
      <c r="C403">
        <v>1673.370785085383</v>
      </c>
      <c r="D403">
        <v>0.4469581367491674</v>
      </c>
      <c r="E403">
        <v>189.5999003119023</v>
      </c>
      <c r="F403">
        <v>19.57276508751717</v>
      </c>
      <c r="G403">
        <v>34106.30069349667</v>
      </c>
      <c r="H403">
        <v>0.3913806047728314</v>
      </c>
      <c r="I403">
        <v>0.1775287119859605</v>
      </c>
      <c r="J403">
        <v>18.11265627110574</v>
      </c>
      <c r="K403">
        <v>2.932597491859282</v>
      </c>
      <c r="L403">
        <v>944.5131447759942</v>
      </c>
      <c r="M403">
        <v>421.6757534467372</v>
      </c>
      <c r="N403">
        <v>482.3932076750394</v>
      </c>
    </row>
    <row r="404" spans="1:14">
      <c r="A404">
        <v>402</v>
      </c>
      <c r="B404">
        <v>50.76957616337024</v>
      </c>
      <c r="C404">
        <v>1673.347256085655</v>
      </c>
      <c r="D404">
        <v>0.4469560508207037</v>
      </c>
      <c r="E404">
        <v>189.5981979962391</v>
      </c>
      <c r="F404">
        <v>19.5730403009152</v>
      </c>
      <c r="G404">
        <v>34106.30069349667</v>
      </c>
      <c r="H404">
        <v>0.3913795090777323</v>
      </c>
      <c r="I404">
        <v>0.1775286639892115</v>
      </c>
      <c r="J404">
        <v>18.11253639195421</v>
      </c>
      <c r="K404">
        <v>2.932597491859282</v>
      </c>
      <c r="L404">
        <v>944.5131447759942</v>
      </c>
      <c r="M404">
        <v>421.6764532017597</v>
      </c>
      <c r="N404">
        <v>482.3999397054438</v>
      </c>
    </row>
    <row r="405" spans="1:14">
      <c r="A405">
        <v>403</v>
      </c>
      <c r="B405">
        <v>50.77156834594081</v>
      </c>
      <c r="C405">
        <v>1673.402781139604</v>
      </c>
      <c r="D405">
        <v>0.4469565765855767</v>
      </c>
      <c r="E405">
        <v>189.6032856220265</v>
      </c>
      <c r="F405">
        <v>19.57239084931221</v>
      </c>
      <c r="G405">
        <v>34106.30069349666</v>
      </c>
      <c r="H405">
        <v>0.3913806029285873</v>
      </c>
      <c r="I405">
        <v>0.1775295189125536</v>
      </c>
      <c r="J405">
        <v>18.11266272465972</v>
      </c>
      <c r="K405">
        <v>2.932597491859282</v>
      </c>
      <c r="L405">
        <v>944.5131447759942</v>
      </c>
      <c r="M405">
        <v>421.6748905582807</v>
      </c>
      <c r="N405">
        <v>482.3894030665735</v>
      </c>
    </row>
    <row r="406" spans="1:14">
      <c r="A406">
        <v>404</v>
      </c>
      <c r="B406">
        <v>50.77065296869797</v>
      </c>
      <c r="C406">
        <v>1673.394923387872</v>
      </c>
      <c r="D406">
        <v>0.4469554243013575</v>
      </c>
      <c r="E406">
        <v>189.6028290103718</v>
      </c>
      <c r="F406">
        <v>19.57248275528488</v>
      </c>
      <c r="G406">
        <v>34106.30069349667</v>
      </c>
      <c r="H406">
        <v>0.3913800821062082</v>
      </c>
      <c r="I406">
        <v>0.1775295761980532</v>
      </c>
      <c r="J406">
        <v>18.11260646198133</v>
      </c>
      <c r="K406">
        <v>2.932597491859282</v>
      </c>
      <c r="L406">
        <v>944.5131447759942</v>
      </c>
      <c r="M406">
        <v>421.6751374127051</v>
      </c>
      <c r="N406">
        <v>482.3922536234706</v>
      </c>
    </row>
    <row r="407" spans="1:14">
      <c r="A407">
        <v>405</v>
      </c>
      <c r="B407">
        <v>50.77086399520566</v>
      </c>
      <c r="C407">
        <v>1673.427132659664</v>
      </c>
      <c r="D407">
        <v>0.4469541139492146</v>
      </c>
      <c r="E407">
        <v>189.6061705341435</v>
      </c>
      <c r="F407">
        <v>19.57210603412122</v>
      </c>
      <c r="G407">
        <v>34106.30069349666</v>
      </c>
      <c r="H407">
        <v>0.3913801697741528</v>
      </c>
      <c r="I407">
        <v>0.1775303543765512</v>
      </c>
      <c r="J407">
        <v>18.11262238728314</v>
      </c>
      <c r="K407">
        <v>2.932597491859282</v>
      </c>
      <c r="L407">
        <v>944.5131447759942</v>
      </c>
      <c r="M407">
        <v>421.6742523451914</v>
      </c>
      <c r="N407">
        <v>482.3880110040027</v>
      </c>
    </row>
    <row r="408" spans="1:14">
      <c r="A408">
        <v>406</v>
      </c>
      <c r="B408">
        <v>50.77294891921257</v>
      </c>
      <c r="C408">
        <v>1673.422781313967</v>
      </c>
      <c r="D408">
        <v>0.4469578908638724</v>
      </c>
      <c r="E408">
        <v>189.6048427224725</v>
      </c>
      <c r="F408">
        <v>19.57215692681871</v>
      </c>
      <c r="G408">
        <v>34106.30069349667</v>
      </c>
      <c r="H408">
        <v>0.3913813780816642</v>
      </c>
      <c r="I408">
        <v>0.1775296471741921</v>
      </c>
      <c r="J408">
        <v>18.11274846019681</v>
      </c>
      <c r="K408">
        <v>2.932597491859282</v>
      </c>
      <c r="L408">
        <v>944.5131447759942</v>
      </c>
      <c r="M408">
        <v>421.6742945433585</v>
      </c>
      <c r="N408">
        <v>482.3841718310803</v>
      </c>
    </row>
    <row r="409" spans="1:14">
      <c r="A409">
        <v>407</v>
      </c>
      <c r="B409">
        <v>50.77240917020157</v>
      </c>
      <c r="C409">
        <v>1673.41409755946</v>
      </c>
      <c r="D409">
        <v>0.4469574278046519</v>
      </c>
      <c r="E409">
        <v>189.6041432010031</v>
      </c>
      <c r="F409">
        <v>19.57225849152178</v>
      </c>
      <c r="G409">
        <v>34106.30069349668</v>
      </c>
      <c r="H409">
        <v>0.3913810775175321</v>
      </c>
      <c r="I409">
        <v>0.1775295618761169</v>
      </c>
      <c r="J409">
        <v>18.11271479278695</v>
      </c>
      <c r="K409">
        <v>2.932597491859282</v>
      </c>
      <c r="L409">
        <v>944.5131447759942</v>
      </c>
      <c r="M409">
        <v>421.6745637260301</v>
      </c>
      <c r="N409">
        <v>482.3863936892865</v>
      </c>
    </row>
    <row r="410" spans="1:14">
      <c r="A410">
        <v>408</v>
      </c>
      <c r="B410">
        <v>50.77252427498662</v>
      </c>
      <c r="C410">
        <v>1673.417836096802</v>
      </c>
      <c r="D410">
        <v>0.4469574314378215</v>
      </c>
      <c r="E410">
        <v>189.6044937291937</v>
      </c>
      <c r="F410">
        <v>19.5722147656706</v>
      </c>
      <c r="G410">
        <v>34106.30069349667</v>
      </c>
      <c r="H410">
        <v>0.3913811404138635</v>
      </c>
      <c r="I410">
        <v>0.1775296235005573</v>
      </c>
      <c r="J410">
        <v>18.11272214951742</v>
      </c>
      <c r="K410">
        <v>2.932597491859282</v>
      </c>
      <c r="L410">
        <v>944.5131447759942</v>
      </c>
      <c r="M410">
        <v>421.6744605268824</v>
      </c>
      <c r="N410">
        <v>482.3857347867155</v>
      </c>
    </row>
    <row r="411" spans="1:14">
      <c r="A411">
        <v>409</v>
      </c>
      <c r="B411">
        <v>50.77275209779623</v>
      </c>
      <c r="C411">
        <v>1673.414670181493</v>
      </c>
      <c r="D411">
        <v>0.4469579864974564</v>
      </c>
      <c r="E411">
        <v>189.6040627549712</v>
      </c>
      <c r="F411">
        <v>19.5722517941343</v>
      </c>
      <c r="G411">
        <v>34106.30069349666</v>
      </c>
      <c r="H411">
        <v>0.3913812761799061</v>
      </c>
      <c r="I411">
        <v>0.1775294699596509</v>
      </c>
      <c r="J411">
        <v>18.11273561488129</v>
      </c>
      <c r="K411">
        <v>2.932597491859282</v>
      </c>
      <c r="L411">
        <v>944.5131447759942</v>
      </c>
      <c r="M411">
        <v>421.6745445855328</v>
      </c>
      <c r="N411">
        <v>482.3856633634502</v>
      </c>
    </row>
    <row r="412" spans="1:14">
      <c r="A412">
        <v>410</v>
      </c>
      <c r="B412">
        <v>50.77308407445685</v>
      </c>
      <c r="C412">
        <v>1673.427190356266</v>
      </c>
      <c r="D412">
        <v>0.4469579051089927</v>
      </c>
      <c r="E412">
        <v>189.6052584868216</v>
      </c>
      <c r="F412">
        <v>19.57210535931206</v>
      </c>
      <c r="G412">
        <v>34106.30069349668</v>
      </c>
      <c r="H412">
        <v>0.3913814551207651</v>
      </c>
      <c r="I412">
        <v>0.1775296965938955</v>
      </c>
      <c r="J412">
        <v>18.11275697365169</v>
      </c>
      <c r="K412">
        <v>2.932597491859282</v>
      </c>
      <c r="L412">
        <v>944.5131447759942</v>
      </c>
      <c r="M412">
        <v>421.6741960431528</v>
      </c>
      <c r="N412">
        <v>482.3835260436205</v>
      </c>
    </row>
    <row r="413" spans="1:14">
      <c r="A413">
        <v>411</v>
      </c>
      <c r="B413">
        <v>50.7724495168591</v>
      </c>
      <c r="C413">
        <v>1673.42055707754</v>
      </c>
      <c r="D413">
        <v>0.4469571682263216</v>
      </c>
      <c r="E413">
        <v>189.6048156624247</v>
      </c>
      <c r="F413">
        <v>19.57218294126212</v>
      </c>
      <c r="G413">
        <v>34106.30069349667</v>
      </c>
      <c r="H413">
        <v>0.3913810956350878</v>
      </c>
      <c r="I413">
        <v>0.1775297043034011</v>
      </c>
      <c r="J413">
        <v>18.11271773714227</v>
      </c>
      <c r="K413">
        <v>2.932597491859282</v>
      </c>
      <c r="L413">
        <v>944.5131447759942</v>
      </c>
      <c r="M413">
        <v>421.6744005086262</v>
      </c>
      <c r="N413">
        <v>482.3856214964381</v>
      </c>
    </row>
    <row r="414" spans="1:14">
      <c r="A414">
        <v>412</v>
      </c>
      <c r="B414">
        <v>50.77239936205779</v>
      </c>
      <c r="C414">
        <v>1673.413479620602</v>
      </c>
      <c r="D414">
        <v>0.4469574497632499</v>
      </c>
      <c r="E414">
        <v>189.6040830892742</v>
      </c>
      <c r="F414">
        <v>19.57226571893999</v>
      </c>
      <c r="G414">
        <v>34106.30069349666</v>
      </c>
      <c r="H414">
        <v>0.3913810741302354</v>
      </c>
      <c r="I414">
        <v>0.1775295341093622</v>
      </c>
      <c r="J414">
        <v>18.1127139506509</v>
      </c>
      <c r="K414">
        <v>2.932597491859282</v>
      </c>
      <c r="L414">
        <v>944.5131447759942</v>
      </c>
      <c r="M414">
        <v>421.6745954602508</v>
      </c>
      <c r="N414">
        <v>482.3865534742649</v>
      </c>
    </row>
    <row r="415" spans="1:14">
      <c r="A415">
        <v>413</v>
      </c>
      <c r="B415">
        <v>50.77296478237547</v>
      </c>
      <c r="C415">
        <v>1673.419729694354</v>
      </c>
      <c r="D415">
        <v>0.4469580895443257</v>
      </c>
      <c r="E415">
        <v>189.6045144815966</v>
      </c>
      <c r="F415">
        <v>19.5721926182695</v>
      </c>
      <c r="G415">
        <v>34106.30069349667</v>
      </c>
      <c r="H415">
        <v>0.3913813937625115</v>
      </c>
      <c r="I415">
        <v>0.1775295340852022</v>
      </c>
      <c r="J415">
        <v>18.11274881726773</v>
      </c>
      <c r="K415">
        <v>2.932597491859282</v>
      </c>
      <c r="L415">
        <v>944.5131447759942</v>
      </c>
      <c r="M415">
        <v>421.6744063486856</v>
      </c>
      <c r="N415">
        <v>482.3846441403168</v>
      </c>
    </row>
    <row r="416" spans="1:14">
      <c r="A416">
        <v>414</v>
      </c>
      <c r="B416">
        <v>50.77343416094428</v>
      </c>
      <c r="C416">
        <v>1673.428918695852</v>
      </c>
      <c r="D416">
        <v>0.4469584145752195</v>
      </c>
      <c r="E416">
        <v>189.6052984517978</v>
      </c>
      <c r="F416">
        <v>19.572085144982</v>
      </c>
      <c r="G416">
        <v>34106.30069349667</v>
      </c>
      <c r="H416">
        <v>0.3913816555534068</v>
      </c>
      <c r="I416">
        <v>0.1775296356268978</v>
      </c>
      <c r="J416">
        <v>18.11277823769216</v>
      </c>
      <c r="K416">
        <v>2.932597491859282</v>
      </c>
      <c r="L416">
        <v>944.5131447759942</v>
      </c>
      <c r="M416">
        <v>421.6741427176672</v>
      </c>
      <c r="N416">
        <v>482.3826149102824</v>
      </c>
    </row>
    <row r="417" spans="1:14">
      <c r="A417">
        <v>415</v>
      </c>
      <c r="B417">
        <v>50.77326573998324</v>
      </c>
      <c r="C417">
        <v>1673.418606584693</v>
      </c>
      <c r="D417">
        <v>0.4469586631282782</v>
      </c>
      <c r="E417">
        <v>189.6042707722694</v>
      </c>
      <c r="F417">
        <v>19.57220575408533</v>
      </c>
      <c r="G417">
        <v>34106.30069349667</v>
      </c>
      <c r="H417">
        <v>0.3913815693155659</v>
      </c>
      <c r="I417">
        <v>0.177529413405976</v>
      </c>
      <c r="J417">
        <v>18.11276699293457</v>
      </c>
      <c r="K417">
        <v>2.932597491859282</v>
      </c>
      <c r="L417">
        <v>944.5131447759942</v>
      </c>
      <c r="M417">
        <v>421.674431679268</v>
      </c>
      <c r="N417">
        <v>482.3841936761619</v>
      </c>
    </row>
    <row r="418" spans="1:14">
      <c r="A418">
        <v>416</v>
      </c>
      <c r="B418">
        <v>50.77330737756485</v>
      </c>
      <c r="C418">
        <v>1673.408610683639</v>
      </c>
      <c r="D418">
        <v>0.4469592522683642</v>
      </c>
      <c r="E418">
        <v>189.6031893208985</v>
      </c>
      <c r="F418">
        <v>19.57232266625542</v>
      </c>
      <c r="G418">
        <v>34106.30069349668</v>
      </c>
      <c r="H418">
        <v>0.3913816040068328</v>
      </c>
      <c r="I418">
        <v>0.1775291412318457</v>
      </c>
      <c r="J418">
        <v>18.11276851262665</v>
      </c>
      <c r="K418">
        <v>2.932597491859282</v>
      </c>
      <c r="L418">
        <v>944.5131447759942</v>
      </c>
      <c r="M418">
        <v>421.6747025687633</v>
      </c>
      <c r="N418">
        <v>482.385279848011</v>
      </c>
    </row>
    <row r="419" spans="1:14">
      <c r="A419">
        <v>417</v>
      </c>
      <c r="B419">
        <v>50.77378787807595</v>
      </c>
      <c r="C419">
        <v>1673.409833897185</v>
      </c>
      <c r="D419">
        <v>0.4469600096094136</v>
      </c>
      <c r="E419">
        <v>189.6031205620543</v>
      </c>
      <c r="F419">
        <v>19.57230835946116</v>
      </c>
      <c r="G419">
        <v>34106.30069349668</v>
      </c>
      <c r="H419">
        <v>0.3913818810154028</v>
      </c>
      <c r="I419">
        <v>0.1775290312245355</v>
      </c>
      <c r="J419">
        <v>18.11279776664668</v>
      </c>
      <c r="K419">
        <v>2.932597491859282</v>
      </c>
      <c r="L419">
        <v>944.5131447759942</v>
      </c>
      <c r="M419">
        <v>421.6746564390081</v>
      </c>
      <c r="N419">
        <v>482.3841594911694</v>
      </c>
    </row>
    <row r="420" spans="1:14">
      <c r="A420">
        <v>418</v>
      </c>
      <c r="B420">
        <v>50.77336908376728</v>
      </c>
      <c r="C420">
        <v>1673.407354530026</v>
      </c>
      <c r="D420">
        <v>0.446959420357793</v>
      </c>
      <c r="E420">
        <v>189.6030292846681</v>
      </c>
      <c r="F420">
        <v>19.57233735834087</v>
      </c>
      <c r="G420">
        <v>34106.30069349667</v>
      </c>
      <c r="H420">
        <v>0.3913816406999499</v>
      </c>
      <c r="I420">
        <v>0.1775290955630807</v>
      </c>
      <c r="J420">
        <v>18.11277218353404</v>
      </c>
      <c r="K420">
        <v>2.932597491859282</v>
      </c>
      <c r="L420">
        <v>944.5131447759942</v>
      </c>
      <c r="M420">
        <v>421.6747297539655</v>
      </c>
      <c r="N420">
        <v>482.3852704534941</v>
      </c>
    </row>
    <row r="421" spans="1:14">
      <c r="A421">
        <v>419</v>
      </c>
      <c r="B421">
        <v>50.77301510201097</v>
      </c>
      <c r="C421">
        <v>1673.424680284912</v>
      </c>
      <c r="D421">
        <v>0.4469579183422008</v>
      </c>
      <c r="E421">
        <v>189.6050206604772</v>
      </c>
      <c r="F421">
        <v>19.57213471670207</v>
      </c>
      <c r="G421">
        <v>34106.30069349667</v>
      </c>
      <c r="H421">
        <v>0.3913814173921342</v>
      </c>
      <c r="I421">
        <v>0.1775296492852313</v>
      </c>
      <c r="J421">
        <v>18.11275240967286</v>
      </c>
      <c r="K421">
        <v>2.932597491859282</v>
      </c>
      <c r="L421">
        <v>944.5131447759942</v>
      </c>
      <c r="M421">
        <v>421.6742690217331</v>
      </c>
      <c r="N421">
        <v>482.3839619820607</v>
      </c>
    </row>
    <row r="422" spans="1:14">
      <c r="A422">
        <v>420</v>
      </c>
      <c r="B422">
        <v>50.77380127194851</v>
      </c>
      <c r="C422">
        <v>1673.413468790219</v>
      </c>
      <c r="D422">
        <v>0.4469598424937213</v>
      </c>
      <c r="E422">
        <v>189.603501771542</v>
      </c>
      <c r="F422">
        <v>19.57226584561229</v>
      </c>
      <c r="G422">
        <v>34106.30069349665</v>
      </c>
      <c r="H422">
        <v>0.3913818843448614</v>
      </c>
      <c r="I422">
        <v>0.1775291252694362</v>
      </c>
      <c r="J422">
        <v>18.11279897702095</v>
      </c>
      <c r="K422">
        <v>2.932597491859282</v>
      </c>
      <c r="L422">
        <v>944.5131447759942</v>
      </c>
      <c r="M422">
        <v>421.6745537745394</v>
      </c>
      <c r="N422">
        <v>482.3836902256575</v>
      </c>
    </row>
    <row r="423" spans="1:14">
      <c r="A423">
        <v>421</v>
      </c>
      <c r="B423">
        <v>50.77364198506021</v>
      </c>
      <c r="C423">
        <v>1673.415272738744</v>
      </c>
      <c r="D423">
        <v>0.446959478065383</v>
      </c>
      <c r="E423">
        <v>189.6037597763386</v>
      </c>
      <c r="F423">
        <v>19.57224474662946</v>
      </c>
      <c r="G423">
        <v>34106.30069349668</v>
      </c>
      <c r="H423">
        <v>0.3913817907913574</v>
      </c>
      <c r="I423">
        <v>0.1775292167868635</v>
      </c>
      <c r="J423">
        <v>18.1127895097597</v>
      </c>
      <c r="K423">
        <v>2.932597491859282</v>
      </c>
      <c r="L423">
        <v>944.5131447759942</v>
      </c>
      <c r="M423">
        <v>421.6745111451611</v>
      </c>
      <c r="N423">
        <v>482.383816713588</v>
      </c>
    </row>
    <row r="424" spans="1:14">
      <c r="A424">
        <v>422</v>
      </c>
      <c r="B424">
        <v>50.77351512804674</v>
      </c>
      <c r="C424">
        <v>1673.41680810742</v>
      </c>
      <c r="D424">
        <v>0.4469591793602332</v>
      </c>
      <c r="E424">
        <v>189.6039752769241</v>
      </c>
      <c r="F424">
        <v>19.57222678899251</v>
      </c>
      <c r="G424">
        <v>34106.30069349666</v>
      </c>
      <c r="H424">
        <v>0.3913817150073821</v>
      </c>
      <c r="I424">
        <v>0.1775292993611165</v>
      </c>
      <c r="J424">
        <v>18.11278197601815</v>
      </c>
      <c r="K424">
        <v>2.932597491859282</v>
      </c>
      <c r="L424">
        <v>944.5131447759942</v>
      </c>
      <c r="M424">
        <v>421.674467576567</v>
      </c>
      <c r="N424">
        <v>482.3838585635966</v>
      </c>
    </row>
    <row r="425" spans="1:14">
      <c r="A425">
        <v>423</v>
      </c>
      <c r="B425">
        <v>50.77269511697562</v>
      </c>
      <c r="C425">
        <v>1673.390823514289</v>
      </c>
      <c r="D425">
        <v>0.446959123321163</v>
      </c>
      <c r="E425">
        <v>189.6015476824093</v>
      </c>
      <c r="F425">
        <v>19.57253070864035</v>
      </c>
      <c r="G425">
        <v>34106.30069349667</v>
      </c>
      <c r="H425">
        <v>0.3913812673805552</v>
      </c>
      <c r="I425">
        <v>0.1775288701621253</v>
      </c>
      <c r="J425">
        <v>18.11272970707736</v>
      </c>
      <c r="K425">
        <v>2.932597491859282</v>
      </c>
      <c r="L425">
        <v>944.5131447759942</v>
      </c>
      <c r="M425">
        <v>421.6751919977971</v>
      </c>
      <c r="N425">
        <v>482.3885442474406</v>
      </c>
    </row>
    <row r="426" spans="1:14">
      <c r="A426">
        <v>424</v>
      </c>
      <c r="B426">
        <v>50.77415663596833</v>
      </c>
      <c r="C426">
        <v>1673.415131191809</v>
      </c>
      <c r="D426">
        <v>0.4469603585484589</v>
      </c>
      <c r="E426">
        <v>189.6035304548733</v>
      </c>
      <c r="F426">
        <v>19.57224640216084</v>
      </c>
      <c r="G426">
        <v>34106.30069349667</v>
      </c>
      <c r="H426">
        <v>0.3913820872376798</v>
      </c>
      <c r="I426">
        <v>0.1775290739666972</v>
      </c>
      <c r="J426">
        <v>18.11282081682126</v>
      </c>
      <c r="K426">
        <v>2.932597491859282</v>
      </c>
      <c r="L426">
        <v>944.5131447759942</v>
      </c>
      <c r="M426">
        <v>421.6744886464006</v>
      </c>
      <c r="N426">
        <v>482.3827218176372</v>
      </c>
    </row>
    <row r="427" spans="1:14">
      <c r="A427">
        <v>425</v>
      </c>
      <c r="B427">
        <v>50.77350885978297</v>
      </c>
      <c r="C427">
        <v>1673.415734763484</v>
      </c>
      <c r="D427">
        <v>0.4469592239280634</v>
      </c>
      <c r="E427">
        <v>189.6038633971217</v>
      </c>
      <c r="F427">
        <v>19.57223934279519</v>
      </c>
      <c r="G427">
        <v>34106.30069349666</v>
      </c>
      <c r="H427">
        <v>0.3913817125478523</v>
      </c>
      <c r="I427">
        <v>0.1775292741621437</v>
      </c>
      <c r="J427">
        <v>18.11278154295247</v>
      </c>
      <c r="K427">
        <v>2.932597491859282</v>
      </c>
      <c r="L427">
        <v>944.5131447759942</v>
      </c>
      <c r="M427">
        <v>421.6744960125479</v>
      </c>
      <c r="N427">
        <v>482.3839990653564</v>
      </c>
    </row>
    <row r="428" spans="1:14">
      <c r="A428">
        <v>426</v>
      </c>
      <c r="B428">
        <v>50.77328752275458</v>
      </c>
      <c r="C428">
        <v>1673.406928217605</v>
      </c>
      <c r="D428">
        <v>0.446959303598949</v>
      </c>
      <c r="E428">
        <v>189.6030176468376</v>
      </c>
      <c r="F428">
        <v>19.57234234453422</v>
      </c>
      <c r="G428">
        <v>34106.30069349668</v>
      </c>
      <c r="H428">
        <v>0.3913815941751922</v>
      </c>
      <c r="I428">
        <v>0.1775291076189375</v>
      </c>
      <c r="J428">
        <v>18.11276721077121</v>
      </c>
      <c r="K428">
        <v>2.932597491859282</v>
      </c>
      <c r="L428">
        <v>944.5131447759942</v>
      </c>
      <c r="M428">
        <v>421.6747443759537</v>
      </c>
      <c r="N428">
        <v>482.3854930688846</v>
      </c>
    </row>
    <row r="429" spans="1:14">
      <c r="A429">
        <v>427</v>
      </c>
      <c r="B429">
        <v>50.77260909046638</v>
      </c>
      <c r="C429">
        <v>1673.395120416885</v>
      </c>
      <c r="D429">
        <v>0.4469587573135524</v>
      </c>
      <c r="E429">
        <v>189.6020412595721</v>
      </c>
      <c r="F429">
        <v>19.57248045078016</v>
      </c>
      <c r="G429">
        <v>34106.30069349667</v>
      </c>
      <c r="H429">
        <v>0.3913812143355518</v>
      </c>
      <c r="I429">
        <v>0.1775289995208996</v>
      </c>
      <c r="J429">
        <v>18.11272487842069</v>
      </c>
      <c r="K429">
        <v>2.932597491859282</v>
      </c>
      <c r="L429">
        <v>944.5131447759942</v>
      </c>
      <c r="M429">
        <v>421.6750848810767</v>
      </c>
      <c r="N429">
        <v>482.3882558946551</v>
      </c>
    </row>
    <row r="430" spans="1:14">
      <c r="A430">
        <v>428</v>
      </c>
      <c r="B430">
        <v>50.77328991515043</v>
      </c>
      <c r="C430">
        <v>1673.403702229974</v>
      </c>
      <c r="D430">
        <v>0.4469594752824653</v>
      </c>
      <c r="E430">
        <v>189.6026733055802</v>
      </c>
      <c r="F430">
        <v>19.5723800760955</v>
      </c>
      <c r="G430">
        <v>34106.30069349667</v>
      </c>
      <c r="H430">
        <v>0.3913815990633138</v>
      </c>
      <c r="I430">
        <v>0.1775290221707636</v>
      </c>
      <c r="J430">
        <v>18.1127670321144</v>
      </c>
      <c r="K430">
        <v>2.932597491859282</v>
      </c>
      <c r="L430">
        <v>944.5131447759942</v>
      </c>
      <c r="M430">
        <v>421.6748329732675</v>
      </c>
      <c r="N430">
        <v>482.3858727368763</v>
      </c>
    </row>
    <row r="431" spans="1:14">
      <c r="A431">
        <v>429</v>
      </c>
      <c r="B431">
        <v>50.77345970461683</v>
      </c>
      <c r="C431">
        <v>1673.404214490432</v>
      </c>
      <c r="D431">
        <v>0.446959737684995</v>
      </c>
      <c r="E431">
        <v>189.6026571754714</v>
      </c>
      <c r="F431">
        <v>19.57237408462237</v>
      </c>
      <c r="G431">
        <v>34106.30069349666</v>
      </c>
      <c r="H431">
        <v>0.3913816967365648</v>
      </c>
      <c r="I431">
        <v>0.1775289876319545</v>
      </c>
      <c r="J431">
        <v>18.11277738627941</v>
      </c>
      <c r="K431">
        <v>2.932597491859282</v>
      </c>
      <c r="L431">
        <v>944.5131447759942</v>
      </c>
      <c r="M431">
        <v>421.674812157657</v>
      </c>
      <c r="N431">
        <v>482.385450230105</v>
      </c>
    </row>
    <row r="432" spans="1:14">
      <c r="A432">
        <v>430</v>
      </c>
      <c r="B432">
        <v>50.77358007781474</v>
      </c>
      <c r="C432">
        <v>1673.401449635455</v>
      </c>
      <c r="D432">
        <v>0.4469600866569036</v>
      </c>
      <c r="E432">
        <v>189.602312983228</v>
      </c>
      <c r="F432">
        <v>19.5724064228135</v>
      </c>
      <c r="G432">
        <v>34106.30069349667</v>
      </c>
      <c r="H432">
        <v>0.391381769396498</v>
      </c>
      <c r="I432">
        <v>0.1775288800776871</v>
      </c>
      <c r="J432">
        <v>18.11278441635676</v>
      </c>
      <c r="K432">
        <v>2.932597491859282</v>
      </c>
      <c r="L432">
        <v>944.5131447759942</v>
      </c>
      <c r="M432">
        <v>421.6748843214309</v>
      </c>
      <c r="N432">
        <v>482.3855322093079</v>
      </c>
    </row>
    <row r="433" spans="1:14">
      <c r="A433">
        <v>431</v>
      </c>
      <c r="B433">
        <v>50.77341170255059</v>
      </c>
      <c r="C433">
        <v>1673.412912489435</v>
      </c>
      <c r="D433">
        <v>0.4469592055475429</v>
      </c>
      <c r="E433">
        <v>189.6036031715606</v>
      </c>
      <c r="F433">
        <v>19.5722723521157</v>
      </c>
      <c r="G433">
        <v>34106.30069349667</v>
      </c>
      <c r="H433">
        <v>0.3913816599558765</v>
      </c>
      <c r="I433">
        <v>0.1775292265970479</v>
      </c>
      <c r="J433">
        <v>18.11277533811067</v>
      </c>
      <c r="K433">
        <v>2.932597491859282</v>
      </c>
      <c r="L433">
        <v>944.5131447759942</v>
      </c>
      <c r="M433">
        <v>421.6745780610349</v>
      </c>
      <c r="N433">
        <v>482.3845354466597</v>
      </c>
    </row>
    <row r="434" spans="1:14">
      <c r="A434">
        <v>432</v>
      </c>
      <c r="B434">
        <v>50.77315561790858</v>
      </c>
      <c r="C434">
        <v>1673.408574934114</v>
      </c>
      <c r="D434">
        <v>0.4469589930822974</v>
      </c>
      <c r="E434">
        <v>189.6032473829511</v>
      </c>
      <c r="F434">
        <v>19.57232308438477</v>
      </c>
      <c r="G434">
        <v>34106.30069349667</v>
      </c>
      <c r="H434">
        <v>0.3913815163642522</v>
      </c>
      <c r="I434">
        <v>0.1775291890463094</v>
      </c>
      <c r="J434">
        <v>18.11275936840879</v>
      </c>
      <c r="K434">
        <v>2.932597491859282</v>
      </c>
      <c r="L434">
        <v>944.5131447759942</v>
      </c>
      <c r="M434">
        <v>421.6747032346896</v>
      </c>
      <c r="N434">
        <v>482.385563831707</v>
      </c>
    </row>
    <row r="435" spans="1:14">
      <c r="A435">
        <v>433</v>
      </c>
      <c r="B435">
        <v>50.77346244161115</v>
      </c>
      <c r="C435">
        <v>1673.412977017974</v>
      </c>
      <c r="D435">
        <v>0.4469592864509312</v>
      </c>
      <c r="E435">
        <v>189.6035884947493</v>
      </c>
      <c r="F435">
        <v>19.5722715973886</v>
      </c>
      <c r="G435">
        <v>34106.30069349667</v>
      </c>
      <c r="H435">
        <v>0.3913816886333465</v>
      </c>
      <c r="I435">
        <v>0.1775292185316983</v>
      </c>
      <c r="J435">
        <v>18.11277847592567</v>
      </c>
      <c r="K435">
        <v>2.932597491859282</v>
      </c>
      <c r="L435">
        <v>944.5131447759942</v>
      </c>
      <c r="M435">
        <v>421.6745697272202</v>
      </c>
      <c r="N435">
        <v>482.3843978853864</v>
      </c>
    </row>
    <row r="436" spans="1:14">
      <c r="A436">
        <v>434</v>
      </c>
      <c r="B436">
        <v>50.77345359332993</v>
      </c>
      <c r="C436">
        <v>1673.403699822818</v>
      </c>
      <c r="D436">
        <v>0.4469597516415661</v>
      </c>
      <c r="E436">
        <v>189.6026043011131</v>
      </c>
      <c r="F436">
        <v>19.57238010424995</v>
      </c>
      <c r="G436">
        <v>34106.30069349666</v>
      </c>
      <c r="H436">
        <v>0.3913816932756938</v>
      </c>
      <c r="I436">
        <v>0.1775289809537683</v>
      </c>
      <c r="J436">
        <v>18.11277701759973</v>
      </c>
      <c r="K436">
        <v>2.932597491859282</v>
      </c>
      <c r="L436">
        <v>944.5131447759942</v>
      </c>
      <c r="M436">
        <v>421.6748213559428</v>
      </c>
      <c r="N436">
        <v>482.3854959984576</v>
      </c>
    </row>
    <row r="437" spans="1:14">
      <c r="A437">
        <v>435</v>
      </c>
      <c r="B437">
        <v>50.77379745420128</v>
      </c>
      <c r="C437">
        <v>1673.418036619929</v>
      </c>
      <c r="D437">
        <v>0.4469595965489597</v>
      </c>
      <c r="E437">
        <v>189.6039886456462</v>
      </c>
      <c r="F437">
        <v>19.57221242036201</v>
      </c>
      <c r="G437">
        <v>34106.30069349667</v>
      </c>
      <c r="H437">
        <v>0.3913818770890018</v>
      </c>
      <c r="I437">
        <v>0.1775292510413302</v>
      </c>
      <c r="J437">
        <v>18.11279929431617</v>
      </c>
      <c r="K437">
        <v>2.932597491859282</v>
      </c>
      <c r="L437">
        <v>944.5131447759942</v>
      </c>
      <c r="M437">
        <v>421.6744234036715</v>
      </c>
      <c r="N437">
        <v>482.3831289278496</v>
      </c>
    </row>
    <row r="438" spans="1:14">
      <c r="A438">
        <v>436</v>
      </c>
      <c r="B438">
        <v>50.77320424529533</v>
      </c>
      <c r="C438">
        <v>1673.414065625013</v>
      </c>
      <c r="D438">
        <v>0.4469587885483989</v>
      </c>
      <c r="E438">
        <v>189.6038110870386</v>
      </c>
      <c r="F438">
        <v>19.57225886502721</v>
      </c>
      <c r="G438">
        <v>34106.30069349668</v>
      </c>
      <c r="H438">
        <v>0.3913815379768132</v>
      </c>
      <c r="I438">
        <v>0.1775293240129669</v>
      </c>
      <c r="J438">
        <v>18.11276292933052</v>
      </c>
      <c r="K438">
        <v>2.932597491859282</v>
      </c>
      <c r="L438">
        <v>944.5131447759942</v>
      </c>
      <c r="M438">
        <v>421.6745459366626</v>
      </c>
      <c r="N438">
        <v>482.3847859718765</v>
      </c>
    </row>
    <row r="439" spans="1:14">
      <c r="A439">
        <v>437</v>
      </c>
      <c r="B439">
        <v>50.77354094568572</v>
      </c>
      <c r="C439">
        <v>1673.410126447411</v>
      </c>
      <c r="D439">
        <v>0.4469595670065077</v>
      </c>
      <c r="E439">
        <v>189.6032521290638</v>
      </c>
      <c r="F439">
        <v>19.57230493777561</v>
      </c>
      <c r="G439">
        <v>34106.30069349667</v>
      </c>
      <c r="H439">
        <v>0.3913817368938269</v>
      </c>
      <c r="I439">
        <v>0.1775291239855444</v>
      </c>
      <c r="J439">
        <v>18.11278298316974</v>
      </c>
      <c r="K439">
        <v>2.932597491859282</v>
      </c>
      <c r="L439">
        <v>944.5131447759942</v>
      </c>
      <c r="M439">
        <v>421.6746424008095</v>
      </c>
      <c r="N439">
        <v>482.3845573545829</v>
      </c>
    </row>
    <row r="440" spans="1:14">
      <c r="A440">
        <v>438</v>
      </c>
      <c r="B440">
        <v>50.77350042036522</v>
      </c>
      <c r="C440">
        <v>1673.428444276942</v>
      </c>
      <c r="D440">
        <v>0.4469585499660378</v>
      </c>
      <c r="E440">
        <v>189.6052196091901</v>
      </c>
      <c r="F440">
        <v>19.5720906936909</v>
      </c>
      <c r="G440">
        <v>34106.30069349667</v>
      </c>
      <c r="H440">
        <v>0.3913816942085342</v>
      </c>
      <c r="I440">
        <v>0.1775296090558084</v>
      </c>
      <c r="J440">
        <v>18.1127823451524</v>
      </c>
      <c r="K440">
        <v>2.932597491859282</v>
      </c>
      <c r="L440">
        <v>944.5131447759942</v>
      </c>
      <c r="M440">
        <v>421.674148293764</v>
      </c>
      <c r="N440">
        <v>482.3825161340209</v>
      </c>
    </row>
    <row r="441" spans="1:14">
      <c r="A441">
        <v>439</v>
      </c>
      <c r="B441">
        <v>50.77351728279348</v>
      </c>
      <c r="C441">
        <v>1673.418080487029</v>
      </c>
      <c r="D441">
        <v>0.4469591154115597</v>
      </c>
      <c r="E441">
        <v>189.6041091140403</v>
      </c>
      <c r="F441">
        <v>19.57221190729465</v>
      </c>
      <c r="G441">
        <v>34106.30069349667</v>
      </c>
      <c r="H441">
        <v>0.3913817148861746</v>
      </c>
      <c r="I441">
        <v>0.1775293355215762</v>
      </c>
      <c r="J441">
        <v>18.11278230948187</v>
      </c>
      <c r="K441">
        <v>2.932597491859282</v>
      </c>
      <c r="L441">
        <v>944.5131447759942</v>
      </c>
      <c r="M441">
        <v>421.6744289312197</v>
      </c>
      <c r="N441">
        <v>482.3836851926019</v>
      </c>
    </row>
    <row r="442" spans="1:14">
      <c r="A442">
        <v>440</v>
      </c>
      <c r="B442">
        <v>50.77368368355442</v>
      </c>
      <c r="C442">
        <v>1673.421472523056</v>
      </c>
      <c r="D442">
        <v>0.4469592229419556</v>
      </c>
      <c r="E442">
        <v>189.6044013092776</v>
      </c>
      <c r="F442">
        <v>19.57217223429593</v>
      </c>
      <c r="G442">
        <v>34106.30069349666</v>
      </c>
      <c r="H442">
        <v>0.3913818072433952</v>
      </c>
      <c r="I442">
        <v>0.1775293764733092</v>
      </c>
      <c r="J442">
        <v>18.11279272250079</v>
      </c>
      <c r="K442">
        <v>2.932597491859282</v>
      </c>
      <c r="L442">
        <v>944.5131447759942</v>
      </c>
      <c r="M442">
        <v>421.6743304333386</v>
      </c>
      <c r="N442">
        <v>482.3829368354944</v>
      </c>
    </row>
    <row r="443" spans="1:14">
      <c r="A443">
        <v>441</v>
      </c>
      <c r="B443">
        <v>50.77334720924917</v>
      </c>
      <c r="C443">
        <v>1673.414152620187</v>
      </c>
      <c r="D443">
        <v>0.4469590291771606</v>
      </c>
      <c r="E443">
        <v>189.6037614356002</v>
      </c>
      <c r="F443">
        <v>19.57225784753129</v>
      </c>
      <c r="G443">
        <v>34106.30069349667</v>
      </c>
      <c r="H443">
        <v>0.3913816208199614</v>
      </c>
      <c r="I443">
        <v>0.1775292821116231</v>
      </c>
      <c r="J443">
        <v>18.11277160754877</v>
      </c>
      <c r="K443">
        <v>2.932597491859282</v>
      </c>
      <c r="L443">
        <v>944.5131447759942</v>
      </c>
      <c r="M443">
        <v>421.6745417794568</v>
      </c>
      <c r="N443">
        <v>482.3845007938329</v>
      </c>
    </row>
    <row r="444" spans="1:14">
      <c r="A444">
        <v>442</v>
      </c>
      <c r="B444">
        <v>50.77383077226897</v>
      </c>
      <c r="C444">
        <v>1673.428757571492</v>
      </c>
      <c r="D444">
        <v>0.446959097307937</v>
      </c>
      <c r="E444">
        <v>189.6051160678568</v>
      </c>
      <c r="F444">
        <v>19.57208702946001</v>
      </c>
      <c r="G444">
        <v>34106.30069349667</v>
      </c>
      <c r="H444">
        <v>0.3913818849584749</v>
      </c>
      <c r="I444">
        <v>0.1775295211800987</v>
      </c>
      <c r="J444">
        <v>18.11280241075293</v>
      </c>
      <c r="K444">
        <v>2.932597491859282</v>
      </c>
      <c r="L444">
        <v>944.5131447759942</v>
      </c>
      <c r="M444">
        <v>421.6741295091932</v>
      </c>
      <c r="N444">
        <v>482.3817993870639</v>
      </c>
    </row>
    <row r="445" spans="1:14">
      <c r="A445">
        <v>443</v>
      </c>
      <c r="B445">
        <v>50.77348091111603</v>
      </c>
      <c r="C445">
        <v>1673.420792861179</v>
      </c>
      <c r="D445">
        <v>0.446958912720558</v>
      </c>
      <c r="E445">
        <v>189.604413058904</v>
      </c>
      <c r="F445">
        <v>19.57218018355735</v>
      </c>
      <c r="G445">
        <v>34106.30069349668</v>
      </c>
      <c r="H445">
        <v>0.3913816908200279</v>
      </c>
      <c r="I445">
        <v>0.1775294167538751</v>
      </c>
      <c r="J445">
        <v>18.11278036677912</v>
      </c>
      <c r="K445">
        <v>2.932597491859282</v>
      </c>
      <c r="L445">
        <v>944.5131447759942</v>
      </c>
      <c r="M445">
        <v>421.674356196438</v>
      </c>
      <c r="N445">
        <v>482.3834419647364</v>
      </c>
    </row>
    <row r="446" spans="1:14">
      <c r="A446">
        <v>444</v>
      </c>
      <c r="B446">
        <v>50.77347441851011</v>
      </c>
      <c r="C446">
        <v>1673.422871428917</v>
      </c>
      <c r="D446">
        <v>0.4469587940692724</v>
      </c>
      <c r="E446">
        <v>189.6046370643925</v>
      </c>
      <c r="F446">
        <v>19.57215587284485</v>
      </c>
      <c r="G446">
        <v>34106.30069349667</v>
      </c>
      <c r="H446">
        <v>0.3913816849166679</v>
      </c>
      <c r="I446">
        <v>0.1775294723697464</v>
      </c>
      <c r="J446">
        <v>18.11278017942503</v>
      </c>
      <c r="K446">
        <v>2.932597491859282</v>
      </c>
      <c r="L446">
        <v>944.5131447759942</v>
      </c>
      <c r="M446">
        <v>421.6743001417204</v>
      </c>
      <c r="N446">
        <v>482.3832134825349</v>
      </c>
    </row>
    <row r="447" spans="1:14">
      <c r="A447">
        <v>445</v>
      </c>
      <c r="B447">
        <v>50.77362830555206</v>
      </c>
      <c r="C447">
        <v>1673.420519108814</v>
      </c>
      <c r="D447">
        <v>0.4469591783647667</v>
      </c>
      <c r="E447">
        <v>189.6043228574114</v>
      </c>
      <c r="F447">
        <v>19.57218338534109</v>
      </c>
      <c r="G447">
        <v>34106.30069349667</v>
      </c>
      <c r="H447">
        <v>0.3913817763323323</v>
      </c>
      <c r="I447">
        <v>0.177529366813983</v>
      </c>
      <c r="J447">
        <v>18.11278928856403</v>
      </c>
      <c r="K447">
        <v>2.932597491859282</v>
      </c>
      <c r="L447">
        <v>944.5131447759942</v>
      </c>
      <c r="M447">
        <v>421.6743590666795</v>
      </c>
      <c r="N447">
        <v>482.3831729664311</v>
      </c>
    </row>
    <row r="448" spans="1:14">
      <c r="A448">
        <v>446</v>
      </c>
      <c r="B448">
        <v>50.77358181341674</v>
      </c>
      <c r="C448">
        <v>1673.422740614646</v>
      </c>
      <c r="D448">
        <v>0.4469589841005901</v>
      </c>
      <c r="E448">
        <v>189.6045786621148</v>
      </c>
      <c r="F448">
        <v>19.57215740283322</v>
      </c>
      <c r="G448">
        <v>34106.30069349668</v>
      </c>
      <c r="H448">
        <v>0.3913817471569425</v>
      </c>
      <c r="I448">
        <v>0.177529437680987</v>
      </c>
      <c r="J448">
        <v>18.11278668201</v>
      </c>
      <c r="K448">
        <v>2.932597491859282</v>
      </c>
      <c r="L448">
        <v>944.5131447759942</v>
      </c>
      <c r="M448">
        <v>421.6743004533569</v>
      </c>
      <c r="N448">
        <v>482.3830091180365</v>
      </c>
    </row>
    <row r="449" spans="1:14">
      <c r="A449">
        <v>447</v>
      </c>
      <c r="B449">
        <v>50.77324327021571</v>
      </c>
      <c r="C449">
        <v>1673.419639843245</v>
      </c>
      <c r="D449">
        <v>0.4469585666231495</v>
      </c>
      <c r="E449">
        <v>189.6043886811805</v>
      </c>
      <c r="F449">
        <v>19.57219366916144</v>
      </c>
      <c r="G449">
        <v>34106.30069349667</v>
      </c>
      <c r="H449">
        <v>0.3913815544808736</v>
      </c>
      <c r="I449">
        <v>0.1775294567578944</v>
      </c>
      <c r="J449">
        <v>18.11276583058426</v>
      </c>
      <c r="K449">
        <v>2.932597491859282</v>
      </c>
      <c r="L449">
        <v>944.5131447759942</v>
      </c>
      <c r="M449">
        <v>421.674394040534</v>
      </c>
      <c r="N449">
        <v>482.384058132322</v>
      </c>
    </row>
    <row r="450" spans="1:14">
      <c r="A450">
        <v>448</v>
      </c>
      <c r="B450">
        <v>50.77349451819082</v>
      </c>
      <c r="C450">
        <v>1673.423201598109</v>
      </c>
      <c r="D450">
        <v>0.4469588114341752</v>
      </c>
      <c r="E450">
        <v>189.60466395483</v>
      </c>
      <c r="F450">
        <v>19.57215201122582</v>
      </c>
      <c r="G450">
        <v>34106.30069349667</v>
      </c>
      <c r="H450">
        <v>0.3913816962076276</v>
      </c>
      <c r="I450">
        <v>0.1775294747165833</v>
      </c>
      <c r="J450">
        <v>18.11278142703673</v>
      </c>
      <c r="K450">
        <v>2.932597491859282</v>
      </c>
      <c r="L450">
        <v>944.5131447759942</v>
      </c>
      <c r="M450">
        <v>421.6742909477279</v>
      </c>
      <c r="N450">
        <v>482.3831359187672</v>
      </c>
    </row>
    <row r="451" spans="1:14">
      <c r="A451">
        <v>449</v>
      </c>
      <c r="B451">
        <v>50.77335654673818</v>
      </c>
      <c r="C451">
        <v>1673.416929590916</v>
      </c>
      <c r="D451">
        <v>0.4469589016117105</v>
      </c>
      <c r="E451">
        <v>189.6040534886254</v>
      </c>
      <c r="F451">
        <v>19.57222536812572</v>
      </c>
      <c r="G451">
        <v>34106.30069349668</v>
      </c>
      <c r="H451">
        <v>0.3913816231930699</v>
      </c>
      <c r="I451">
        <v>0.1775293506086504</v>
      </c>
      <c r="J451">
        <v>18.11277240924176</v>
      </c>
      <c r="K451">
        <v>2.932597491859282</v>
      </c>
      <c r="L451">
        <v>944.5131447759942</v>
      </c>
      <c r="M451">
        <v>421.674467035314</v>
      </c>
      <c r="N451">
        <v>482.3841585127052</v>
      </c>
    </row>
    <row r="452" spans="1:14">
      <c r="A452">
        <v>450</v>
      </c>
      <c r="B452">
        <v>50.77338921144583</v>
      </c>
      <c r="C452">
        <v>1673.414081759874</v>
      </c>
      <c r="D452">
        <v>0.4469591048319255</v>
      </c>
      <c r="E452">
        <v>189.6037367336057</v>
      </c>
      <c r="F452">
        <v>19.5722586763138</v>
      </c>
      <c r="G452">
        <v>34106.30069349667</v>
      </c>
      <c r="H452">
        <v>0.3913816450865148</v>
      </c>
      <c r="I452">
        <v>0.1775292672553954</v>
      </c>
      <c r="J452">
        <v>18.11277410175484</v>
      </c>
      <c r="K452">
        <v>2.932597491859282</v>
      </c>
      <c r="L452">
        <v>944.5131447759942</v>
      </c>
      <c r="M452">
        <v>421.6745433267277</v>
      </c>
      <c r="N452">
        <v>482.3844229890848</v>
      </c>
    </row>
    <row r="453" spans="1:14">
      <c r="A453">
        <v>451</v>
      </c>
      <c r="B453">
        <v>50.77337914112585</v>
      </c>
      <c r="C453">
        <v>1673.418786693906</v>
      </c>
      <c r="D453">
        <v>0.4469588435334759</v>
      </c>
      <c r="E453">
        <v>189.6042418525463</v>
      </c>
      <c r="F453">
        <v>19.57220364753878</v>
      </c>
      <c r="G453">
        <v>34106.30069349667</v>
      </c>
      <c r="H453">
        <v>0.3913816340882744</v>
      </c>
      <c r="I453">
        <v>0.1775293931122741</v>
      </c>
      <c r="J453">
        <v>18.11277395759184</v>
      </c>
      <c r="K453">
        <v>2.932597491859282</v>
      </c>
      <c r="L453">
        <v>944.5131447759942</v>
      </c>
      <c r="M453">
        <v>421.6744150795797</v>
      </c>
      <c r="N453">
        <v>482.3838892132685</v>
      </c>
    </row>
    <row r="454" spans="1:14">
      <c r="A454">
        <v>452</v>
      </c>
      <c r="B454">
        <v>50.77346098551015</v>
      </c>
      <c r="C454">
        <v>1673.422583384407</v>
      </c>
      <c r="D454">
        <v>0.4469587868932433</v>
      </c>
      <c r="E454">
        <v>189.6046123180087</v>
      </c>
      <c r="F454">
        <v>19.57215924177994</v>
      </c>
      <c r="G454">
        <v>34106.30069349667</v>
      </c>
      <c r="H454">
        <v>0.391381677465473</v>
      </c>
      <c r="I454">
        <v>0.1775294669836809</v>
      </c>
      <c r="J454">
        <v>18.11277929469905</v>
      </c>
      <c r="K454">
        <v>2.932597491859282</v>
      </c>
      <c r="L454">
        <v>944.5131447759942</v>
      </c>
      <c r="M454">
        <v>421.6743103176993</v>
      </c>
      <c r="N454">
        <v>482.3832832368367</v>
      </c>
    </row>
    <row r="455" spans="1:14">
      <c r="A455">
        <v>453</v>
      </c>
      <c r="B455">
        <v>50.7734453360508</v>
      </c>
      <c r="C455">
        <v>1673.42160646184</v>
      </c>
      <c r="D455">
        <v>0.4469588100249299</v>
      </c>
      <c r="E455">
        <v>189.6045145571994</v>
      </c>
      <c r="F455">
        <v>19.57217066776128</v>
      </c>
      <c r="G455">
        <v>34106.30069349668</v>
      </c>
      <c r="H455">
        <v>0.39138166930579</v>
      </c>
      <c r="I455">
        <v>0.1775294478806053</v>
      </c>
      <c r="J455">
        <v>18.11277827423651</v>
      </c>
      <c r="K455">
        <v>2.932597491859282</v>
      </c>
      <c r="L455">
        <v>944.5131447759942</v>
      </c>
      <c r="M455">
        <v>421.6743355997199</v>
      </c>
      <c r="N455">
        <v>482.3834213223869</v>
      </c>
    </row>
    <row r="456" spans="1:14">
      <c r="A456">
        <v>454</v>
      </c>
      <c r="B456">
        <v>50.77357509318404</v>
      </c>
      <c r="C456">
        <v>1673.422701249577</v>
      </c>
      <c r="D456">
        <v>0.4469589748157617</v>
      </c>
      <c r="E456">
        <v>189.6045774244991</v>
      </c>
      <c r="F456">
        <v>19.57215786324248</v>
      </c>
      <c r="G456">
        <v>34106.30069349667</v>
      </c>
      <c r="H456">
        <v>0.391381743188221</v>
      </c>
      <c r="I456">
        <v>0.177529438276779</v>
      </c>
      <c r="J456">
        <v>18.11278625093428</v>
      </c>
      <c r="K456">
        <v>2.932597491859282</v>
      </c>
      <c r="L456">
        <v>944.5131447759942</v>
      </c>
      <c r="M456">
        <v>421.6743021638652</v>
      </c>
      <c r="N456">
        <v>482.3830289256325</v>
      </c>
    </row>
    <row r="457" spans="1:14">
      <c r="A457">
        <v>455</v>
      </c>
      <c r="B457">
        <v>50.77337302577268</v>
      </c>
      <c r="C457">
        <v>1673.41800553207</v>
      </c>
      <c r="D457">
        <v>0.4469588737628634</v>
      </c>
      <c r="E457">
        <v>189.6041612694981</v>
      </c>
      <c r="F457">
        <v>19.57221278396404</v>
      </c>
      <c r="G457">
        <v>34106.30069349667</v>
      </c>
      <c r="H457">
        <v>0.3913816313940058</v>
      </c>
      <c r="I457">
        <v>0.1775293742728296</v>
      </c>
      <c r="J457">
        <v>18.11277353360833</v>
      </c>
      <c r="K457">
        <v>2.932597491859282</v>
      </c>
      <c r="L457">
        <v>944.5131447759942</v>
      </c>
      <c r="M457">
        <v>421.6744368452805</v>
      </c>
      <c r="N457">
        <v>482.3840005814524</v>
      </c>
    </row>
    <row r="458" spans="1:14">
      <c r="A458">
        <v>456</v>
      </c>
      <c r="B458">
        <v>50.77335618249613</v>
      </c>
      <c r="C458">
        <v>1673.416625978481</v>
      </c>
      <c r="D458">
        <v>0.4469589165353325</v>
      </c>
      <c r="E458">
        <v>189.604021324055</v>
      </c>
      <c r="F458">
        <v>19.57222891916669</v>
      </c>
      <c r="G458">
        <v>34106.30069349665</v>
      </c>
      <c r="H458">
        <v>0.391381623180546</v>
      </c>
      <c r="I458">
        <v>0.1775293432762746</v>
      </c>
      <c r="J458">
        <v>18.11277237555252</v>
      </c>
      <c r="K458">
        <v>2.932597491859282</v>
      </c>
      <c r="L458">
        <v>944.5131447759942</v>
      </c>
      <c r="M458">
        <v>421.6744748935109</v>
      </c>
      <c r="N458">
        <v>482.3841962734779</v>
      </c>
    </row>
    <row r="459" spans="1:14">
      <c r="A459">
        <v>457</v>
      </c>
      <c r="B459">
        <v>50.77346449045134</v>
      </c>
      <c r="C459">
        <v>1673.416592548601</v>
      </c>
      <c r="D459">
        <v>0.4469591030111268</v>
      </c>
      <c r="E459">
        <v>189.6039728934519</v>
      </c>
      <c r="F459">
        <v>19.57222931016154</v>
      </c>
      <c r="G459">
        <v>34106.30069349668</v>
      </c>
      <c r="H459">
        <v>0.3913816858257749</v>
      </c>
      <c r="I459">
        <v>0.1775293110237772</v>
      </c>
      <c r="J459">
        <v>18.11277895365049</v>
      </c>
      <c r="K459">
        <v>2.932597491859282</v>
      </c>
      <c r="L459">
        <v>944.5131447759942</v>
      </c>
      <c r="M459">
        <v>421.6744723570545</v>
      </c>
      <c r="N459">
        <v>482.383979405684</v>
      </c>
    </row>
    <row r="460" spans="1:14">
      <c r="A460">
        <v>458</v>
      </c>
      <c r="B460">
        <v>50.77327376145141</v>
      </c>
      <c r="C460">
        <v>1673.417181790254</v>
      </c>
      <c r="D460">
        <v>0.4469587468908844</v>
      </c>
      <c r="E460">
        <v>189.6041146587129</v>
      </c>
      <c r="F460">
        <v>19.57222241841161</v>
      </c>
      <c r="G460">
        <v>34106.30069349667</v>
      </c>
      <c r="H460">
        <v>0.3913815747935115</v>
      </c>
      <c r="I460">
        <v>0.1775293821617992</v>
      </c>
      <c r="J460">
        <v>18.11276742755879</v>
      </c>
      <c r="K460">
        <v>2.932597491859282</v>
      </c>
      <c r="L460">
        <v>944.5131447759942</v>
      </c>
      <c r="M460">
        <v>421.6744618909507</v>
      </c>
      <c r="N460">
        <v>482.3842975828157</v>
      </c>
    </row>
    <row r="461" spans="1:14">
      <c r="A461">
        <v>459</v>
      </c>
      <c r="B461">
        <v>50.77305833168405</v>
      </c>
      <c r="C461">
        <v>1673.420004204491</v>
      </c>
      <c r="D461">
        <v>0.4469582330192702</v>
      </c>
      <c r="E461">
        <v>189.6045043850055</v>
      </c>
      <c r="F461">
        <v>19.5721894076199</v>
      </c>
      <c r="G461">
        <v>34106.30069349667</v>
      </c>
      <c r="H461">
        <v>0.3913814472000689</v>
      </c>
      <c r="I461">
        <v>0.1775295183203956</v>
      </c>
      <c r="J461">
        <v>18.11275464294515</v>
      </c>
      <c r="K461">
        <v>2.932597491859282</v>
      </c>
      <c r="L461">
        <v>944.5131447759942</v>
      </c>
      <c r="M461">
        <v>421.6743916072393</v>
      </c>
      <c r="N461">
        <v>482.3844084513826</v>
      </c>
    </row>
    <row r="462" spans="1:14">
      <c r="A462">
        <v>460</v>
      </c>
      <c r="B462">
        <v>50.77319600789276</v>
      </c>
      <c r="C462">
        <v>1673.416834920453</v>
      </c>
      <c r="D462">
        <v>0.4469586322429956</v>
      </c>
      <c r="E462">
        <v>189.6041099561652</v>
      </c>
      <c r="F462">
        <v>19.57222647538817</v>
      </c>
      <c r="G462">
        <v>34106.30069349665</v>
      </c>
      <c r="H462">
        <v>0.3913815301926785</v>
      </c>
      <c r="I462">
        <v>0.1775293956883092</v>
      </c>
      <c r="J462">
        <v>18.11276267330654</v>
      </c>
      <c r="K462">
        <v>2.932597491859282</v>
      </c>
      <c r="L462">
        <v>944.5131447759942</v>
      </c>
      <c r="M462">
        <v>421.6744737999119</v>
      </c>
      <c r="N462">
        <v>482.3844979467922</v>
      </c>
    </row>
    <row r="463" spans="1:14">
      <c r="A463">
        <v>461</v>
      </c>
      <c r="B463">
        <v>50.77335223295419</v>
      </c>
      <c r="C463">
        <v>1673.424108449769</v>
      </c>
      <c r="D463">
        <v>0.4469585225480793</v>
      </c>
      <c r="E463">
        <v>189.604819797939</v>
      </c>
      <c r="F463">
        <v>19.57214140480606</v>
      </c>
      <c r="G463">
        <v>34106.30069349668</v>
      </c>
      <c r="H463">
        <v>0.3913816129876048</v>
      </c>
      <c r="I463">
        <v>0.1775295378446332</v>
      </c>
      <c r="J463">
        <v>18.1127728733561</v>
      </c>
      <c r="K463">
        <v>2.932597491859282</v>
      </c>
      <c r="L463">
        <v>944.5131447759942</v>
      </c>
      <c r="M463">
        <v>421.6742726006008</v>
      </c>
      <c r="N463">
        <v>482.3833354246931</v>
      </c>
    </row>
    <row r="464" spans="1:14">
      <c r="A464">
        <v>462</v>
      </c>
      <c r="B464">
        <v>50.77321595483235</v>
      </c>
      <c r="C464">
        <v>1673.414922037467</v>
      </c>
      <c r="D464">
        <v>0.4469587657889991</v>
      </c>
      <c r="E464">
        <v>189.603898123263</v>
      </c>
      <c r="F464">
        <v>19.57224884842821</v>
      </c>
      <c r="G464">
        <v>34106.30069349667</v>
      </c>
      <c r="H464">
        <v>0.3913815438549186</v>
      </c>
      <c r="I464">
        <v>0.1775293393200861</v>
      </c>
      <c r="J464">
        <v>18.1127636809856</v>
      </c>
      <c r="K464">
        <v>2.932597491859282</v>
      </c>
      <c r="L464">
        <v>944.5131447759942</v>
      </c>
      <c r="M464">
        <v>421.6745260690317</v>
      </c>
      <c r="N464">
        <v>482.3846850380169</v>
      </c>
    </row>
    <row r="465" spans="1:14">
      <c r="A465">
        <v>463</v>
      </c>
      <c r="B465">
        <v>50.77338762355846</v>
      </c>
      <c r="C465">
        <v>1673.414332341623</v>
      </c>
      <c r="D465">
        <v>0.4469590875543343</v>
      </c>
      <c r="E465">
        <v>189.603763822527</v>
      </c>
      <c r="F465">
        <v>19.57225574550897</v>
      </c>
      <c r="G465">
        <v>34106.30069349667</v>
      </c>
      <c r="H465">
        <v>0.3913816433479374</v>
      </c>
      <c r="I465">
        <v>0.1775292776936851</v>
      </c>
      <c r="J465">
        <v>18.11277407561104</v>
      </c>
      <c r="K465">
        <v>2.932597491859282</v>
      </c>
      <c r="L465">
        <v>944.5131447759942</v>
      </c>
      <c r="M465">
        <v>421.6745331792</v>
      </c>
      <c r="N465">
        <v>482.3843830939343</v>
      </c>
    </row>
    <row r="466" spans="1:14">
      <c r="A466">
        <v>464</v>
      </c>
      <c r="B466">
        <v>50.77323162867174</v>
      </c>
      <c r="C466">
        <v>1673.413681866303</v>
      </c>
      <c r="D466">
        <v>0.4469588565750119</v>
      </c>
      <c r="E466">
        <v>189.6037595424625</v>
      </c>
      <c r="F466">
        <v>19.57226335347194</v>
      </c>
      <c r="G466">
        <v>34106.30069349667</v>
      </c>
      <c r="H466">
        <v>0.3913815541766901</v>
      </c>
      <c r="I466">
        <v>0.1775293030023659</v>
      </c>
      <c r="J466">
        <v>18.11276451116346</v>
      </c>
      <c r="K466">
        <v>2.932597491859282</v>
      </c>
      <c r="L466">
        <v>944.5131447759942</v>
      </c>
      <c r="M466">
        <v>421.6745588467423</v>
      </c>
      <c r="N466">
        <v>482.3847953775768</v>
      </c>
    </row>
    <row r="467" spans="1:14">
      <c r="A467">
        <v>465</v>
      </c>
      <c r="B467">
        <v>50.77331002685291</v>
      </c>
      <c r="C467">
        <v>1673.418792427989</v>
      </c>
      <c r="D467">
        <v>0.4469587255536944</v>
      </c>
      <c r="E467">
        <v>189.6042711840152</v>
      </c>
      <c r="F467">
        <v>19.5722035804733</v>
      </c>
      <c r="G467">
        <v>34106.30069349665</v>
      </c>
      <c r="H467">
        <v>0.3913815941095022</v>
      </c>
      <c r="I467">
        <v>0.177529412936406</v>
      </c>
      <c r="J467">
        <v>18.11276978580587</v>
      </c>
      <c r="K467">
        <v>2.932597491859282</v>
      </c>
      <c r="L467">
        <v>944.5131447759942</v>
      </c>
      <c r="M467">
        <v>421.6744175106361</v>
      </c>
      <c r="N467">
        <v>482.3840381130004</v>
      </c>
    </row>
    <row r="468" spans="1:14">
      <c r="A468">
        <v>466</v>
      </c>
      <c r="B468">
        <v>50.77323301648423</v>
      </c>
      <c r="C468">
        <v>1673.414893060445</v>
      </c>
      <c r="D468">
        <v>0.446958795947194</v>
      </c>
      <c r="E468">
        <v>189.6038877963683</v>
      </c>
      <c r="F468">
        <v>19.57224918734325</v>
      </c>
      <c r="G468">
        <v>34106.30069349667</v>
      </c>
      <c r="H468">
        <v>0.3913815537163652</v>
      </c>
      <c r="I468">
        <v>0.1775293346080448</v>
      </c>
      <c r="J468">
        <v>18.11276473492843</v>
      </c>
      <c r="K468">
        <v>2.932597491859282</v>
      </c>
      <c r="L468">
        <v>944.5131447759942</v>
      </c>
      <c r="M468">
        <v>421.6745252788736</v>
      </c>
      <c r="N468">
        <v>482.3846489251907</v>
      </c>
    </row>
    <row r="469" spans="1:14">
      <c r="A469">
        <v>467</v>
      </c>
      <c r="B469">
        <v>50.77316814158796</v>
      </c>
      <c r="C469">
        <v>1673.414345883104</v>
      </c>
      <c r="D469">
        <v>0.4469587135462724</v>
      </c>
      <c r="E469">
        <v>189.6038563843328</v>
      </c>
      <c r="F469">
        <v>19.57225558712779</v>
      </c>
      <c r="G469">
        <v>34106.30069349667</v>
      </c>
      <c r="H469">
        <v>0.3913815167769547</v>
      </c>
      <c r="I469">
        <v>0.1775293394143713</v>
      </c>
      <c r="J469">
        <v>18.11276074679262</v>
      </c>
      <c r="K469">
        <v>2.932597491859282</v>
      </c>
      <c r="L469">
        <v>944.5131447759942</v>
      </c>
      <c r="M469">
        <v>421.6745419910205</v>
      </c>
      <c r="N469">
        <v>482.3848450955375</v>
      </c>
    </row>
    <row r="470" spans="1:14">
      <c r="A470">
        <v>468</v>
      </c>
      <c r="B470">
        <v>50.77324076670147</v>
      </c>
      <c r="C470">
        <v>1673.415155680332</v>
      </c>
      <c r="D470">
        <v>0.4469587958980688</v>
      </c>
      <c r="E470">
        <v>189.6039126445756</v>
      </c>
      <c r="F470">
        <v>19.57224611574333</v>
      </c>
      <c r="G470">
        <v>34106.30069349667</v>
      </c>
      <c r="H470">
        <v>0.3913815579825451</v>
      </c>
      <c r="I470">
        <v>0.1775293384417254</v>
      </c>
      <c r="J470">
        <v>18.11276522042792</v>
      </c>
      <c r="K470">
        <v>2.932597491859282</v>
      </c>
      <c r="L470">
        <v>944.5131447759942</v>
      </c>
      <c r="M470">
        <v>421.6745186497038</v>
      </c>
      <c r="N470">
        <v>482.3846058882885</v>
      </c>
    </row>
    <row r="471" spans="1:14">
      <c r="A471">
        <v>469</v>
      </c>
      <c r="B471">
        <v>50.77322371107471</v>
      </c>
      <c r="C471">
        <v>1673.415743302639</v>
      </c>
      <c r="D471">
        <v>0.4469587363190374</v>
      </c>
      <c r="E471">
        <v>189.6039822755385</v>
      </c>
      <c r="F471">
        <v>19.57223924292139</v>
      </c>
      <c r="G471">
        <v>34106.30069349667</v>
      </c>
      <c r="H471">
        <v>0.3913815474801466</v>
      </c>
      <c r="I471">
        <v>0.1775293587278534</v>
      </c>
      <c r="J471">
        <v>18.1127642410502</v>
      </c>
      <c r="K471">
        <v>2.932597491859282</v>
      </c>
      <c r="L471">
        <v>944.5131447759942</v>
      </c>
      <c r="M471">
        <v>421.6745031439376</v>
      </c>
      <c r="N471">
        <v>482.3845712187432</v>
      </c>
    </row>
    <row r="472" spans="1:14">
      <c r="A472">
        <v>470</v>
      </c>
      <c r="B472">
        <v>50.77328932627799</v>
      </c>
      <c r="C472">
        <v>1673.416622271578</v>
      </c>
      <c r="D472">
        <v>0.4469588024853876</v>
      </c>
      <c r="E472">
        <v>189.6040485935291</v>
      </c>
      <c r="F472">
        <v>19.57222896252252</v>
      </c>
      <c r="G472">
        <v>34106.30069349665</v>
      </c>
      <c r="H472">
        <v>0.3913815844713776</v>
      </c>
      <c r="I472">
        <v>0.1775293629844175</v>
      </c>
      <c r="J472">
        <v>18.11276831241216</v>
      </c>
      <c r="K472">
        <v>2.932597491859282</v>
      </c>
      <c r="L472">
        <v>944.5131447759942</v>
      </c>
      <c r="M472">
        <v>421.6744766974801</v>
      </c>
      <c r="N472">
        <v>482.3843300518665</v>
      </c>
    </row>
    <row r="473" spans="1:14">
      <c r="A473">
        <v>471</v>
      </c>
      <c r="B473">
        <v>50.77328812050167</v>
      </c>
      <c r="C473">
        <v>1673.415192240141</v>
      </c>
      <c r="D473">
        <v>0.4469588742559071</v>
      </c>
      <c r="E473">
        <v>189.6038967734277</v>
      </c>
      <c r="F473">
        <v>19.57224568814019</v>
      </c>
      <c r="G473">
        <v>34106.30069349667</v>
      </c>
      <c r="H473">
        <v>0.3913815852251653</v>
      </c>
      <c r="I473">
        <v>0.1775293267609952</v>
      </c>
      <c r="J473">
        <v>18.11276810085701</v>
      </c>
      <c r="K473">
        <v>2.932597491859282</v>
      </c>
      <c r="L473">
        <v>944.5131447759942</v>
      </c>
      <c r="M473">
        <v>421.6745150359128</v>
      </c>
      <c r="N473">
        <v>482.3844965249909</v>
      </c>
    </row>
    <row r="474" spans="1:14">
      <c r="A474">
        <v>472</v>
      </c>
      <c r="B474">
        <v>50.77338432642153</v>
      </c>
      <c r="C474">
        <v>1673.418093267056</v>
      </c>
      <c r="D474">
        <v>0.4469588880681621</v>
      </c>
      <c r="E474">
        <v>189.6041657680678</v>
      </c>
      <c r="F474">
        <v>19.57221175782011</v>
      </c>
      <c r="G474">
        <v>34106.30069349667</v>
      </c>
      <c r="H474">
        <v>0.3913816378060414</v>
      </c>
      <c r="I474">
        <v>0.1775293741826586</v>
      </c>
      <c r="J474">
        <v>18.11277423396306</v>
      </c>
      <c r="K474">
        <v>2.932597491859282</v>
      </c>
      <c r="L474">
        <v>944.5131447759942</v>
      </c>
      <c r="M474">
        <v>421.6744331476111</v>
      </c>
      <c r="N474">
        <v>482.3839603349768</v>
      </c>
    </row>
    <row r="475" spans="1:14">
      <c r="A475">
        <v>473</v>
      </c>
      <c r="B475">
        <v>50.77335035861582</v>
      </c>
      <c r="C475">
        <v>1673.419404436574</v>
      </c>
      <c r="D475">
        <v>0.4469587621219318</v>
      </c>
      <c r="E475">
        <v>189.6043194222141</v>
      </c>
      <c r="F475">
        <v>19.57219642246102</v>
      </c>
      <c r="G475">
        <v>34106.30069349666</v>
      </c>
      <c r="H475">
        <v>0.3913816167636711</v>
      </c>
      <c r="I475">
        <v>0.1775294182494221</v>
      </c>
      <c r="J475">
        <v>18.11277230706981</v>
      </c>
      <c r="K475">
        <v>2.932597491859282</v>
      </c>
      <c r="L475">
        <v>944.5131447759942</v>
      </c>
      <c r="M475">
        <v>421.6743984167588</v>
      </c>
      <c r="N475">
        <v>482.3838761285254</v>
      </c>
    </row>
    <row r="476" spans="1:14">
      <c r="A476">
        <v>474</v>
      </c>
      <c r="B476">
        <v>50.77332166126363</v>
      </c>
      <c r="C476">
        <v>1673.417692220377</v>
      </c>
      <c r="D476">
        <v>0.4469588019165953</v>
      </c>
      <c r="E476">
        <v>189.6041489982133</v>
      </c>
      <c r="F476">
        <v>19.57221644844252</v>
      </c>
      <c r="G476">
        <v>34106.30069349667</v>
      </c>
      <c r="H476">
        <v>0.3913816020184741</v>
      </c>
      <c r="I476">
        <v>0.1775293820309414</v>
      </c>
      <c r="J476">
        <v>18.11277039412456</v>
      </c>
      <c r="K476">
        <v>2.932597491859282</v>
      </c>
      <c r="L476">
        <v>944.5131447759942</v>
      </c>
      <c r="M476">
        <v>421.674445921142</v>
      </c>
      <c r="N476">
        <v>482.3841353444657</v>
      </c>
    </row>
    <row r="477" spans="1:14">
      <c r="A477">
        <v>475</v>
      </c>
      <c r="B477">
        <v>50.77334698319433</v>
      </c>
      <c r="C477">
        <v>1673.420012781745</v>
      </c>
      <c r="D477">
        <v>0.4469587248333422</v>
      </c>
      <c r="E477">
        <v>189.6043856136738</v>
      </c>
      <c r="F477">
        <v>19.57218930730101</v>
      </c>
      <c r="G477">
        <v>34106.30069349666</v>
      </c>
      <c r="H477">
        <v>0.39138161413519</v>
      </c>
      <c r="I477">
        <v>0.1775294350519223</v>
      </c>
      <c r="J477">
        <v>18.11277216193476</v>
      </c>
      <c r="K477">
        <v>2.932597491859282</v>
      </c>
      <c r="L477">
        <v>944.5131447759942</v>
      </c>
      <c r="M477">
        <v>421.6743819816733</v>
      </c>
      <c r="N477">
        <v>482.383812046568</v>
      </c>
    </row>
    <row r="478" spans="1:14">
      <c r="A478">
        <v>476</v>
      </c>
      <c r="B478">
        <v>50.77328249856372</v>
      </c>
      <c r="C478">
        <v>1673.418646689304</v>
      </c>
      <c r="D478">
        <v>0.446958685615598</v>
      </c>
      <c r="E478">
        <v>189.6042668418994</v>
      </c>
      <c r="F478">
        <v>19.57220528502417</v>
      </c>
      <c r="G478">
        <v>34106.30069349666</v>
      </c>
      <c r="H478">
        <v>0.3913815783446228</v>
      </c>
      <c r="I478">
        <v>0.1775294182871628</v>
      </c>
      <c r="J478">
        <v>18.1127681144464</v>
      </c>
      <c r="K478">
        <v>2.932597491859282</v>
      </c>
      <c r="L478">
        <v>944.5131447759942</v>
      </c>
      <c r="M478">
        <v>421.6744211101827</v>
      </c>
      <c r="N478">
        <v>482.3841037400844</v>
      </c>
    </row>
    <row r="479" spans="1:14">
      <c r="A479">
        <v>477</v>
      </c>
      <c r="B479">
        <v>50.77336453696801</v>
      </c>
      <c r="C479">
        <v>1673.418671356219</v>
      </c>
      <c r="D479">
        <v>0.4469588242123384</v>
      </c>
      <c r="E479">
        <v>189.6042354667742</v>
      </c>
      <c r="F479">
        <v>19.57220499652139</v>
      </c>
      <c r="G479">
        <v>34106.30069349666</v>
      </c>
      <c r="H479">
        <v>0.3913816257332101</v>
      </c>
      <c r="I479">
        <v>0.1775293952602043</v>
      </c>
      <c r="J479">
        <v>18.11277309643435</v>
      </c>
      <c r="K479">
        <v>2.932597491859282</v>
      </c>
      <c r="L479">
        <v>944.5131447759942</v>
      </c>
      <c r="M479">
        <v>421.674417723758</v>
      </c>
      <c r="N479">
        <v>482.3839317678848</v>
      </c>
    </row>
    <row r="480" spans="1:14">
      <c r="A480">
        <v>478</v>
      </c>
      <c r="B480">
        <v>50.77349245495108</v>
      </c>
      <c r="C480">
        <v>1673.422523298141</v>
      </c>
      <c r="D480">
        <v>0.4469588434302286</v>
      </c>
      <c r="E480">
        <v>189.6045927155375</v>
      </c>
      <c r="F480">
        <v>19.57215994454207</v>
      </c>
      <c r="G480">
        <v>34106.30069349667</v>
      </c>
      <c r="H480">
        <v>0.3913816957696165</v>
      </c>
      <c r="I480">
        <v>0.1775294569334165</v>
      </c>
      <c r="J480">
        <v>18.11278123861661</v>
      </c>
      <c r="K480">
        <v>2.932597491859282</v>
      </c>
      <c r="L480">
        <v>944.5131447759942</v>
      </c>
      <c r="M480">
        <v>421.6743102473521</v>
      </c>
      <c r="N480">
        <v>482.3832265541262</v>
      </c>
    </row>
    <row r="481" spans="1:14">
      <c r="A481">
        <v>479</v>
      </c>
      <c r="B481">
        <v>50.77341652944401</v>
      </c>
      <c r="C481">
        <v>1673.420459758393</v>
      </c>
      <c r="D481">
        <v>0.446958820399376</v>
      </c>
      <c r="E481">
        <v>189.6044044108847</v>
      </c>
      <c r="F481">
        <v>19.57218407949857</v>
      </c>
      <c r="G481">
        <v>34106.30069349667</v>
      </c>
      <c r="H481">
        <v>0.3913816538983715</v>
      </c>
      <c r="I481">
        <v>0.1775294262743624</v>
      </c>
      <c r="J481">
        <v>18.11277642288</v>
      </c>
      <c r="K481">
        <v>2.932597491859282</v>
      </c>
      <c r="L481">
        <v>944.5131447759942</v>
      </c>
      <c r="M481">
        <v>421.6743678506141</v>
      </c>
      <c r="N481">
        <v>482.3836177226269</v>
      </c>
    </row>
    <row r="482" spans="1:14">
      <c r="A482">
        <v>480</v>
      </c>
      <c r="B482">
        <v>50.77341786998165</v>
      </c>
      <c r="C482">
        <v>1673.422352642611</v>
      </c>
      <c r="D482">
        <v>0.4469587245391774</v>
      </c>
      <c r="E482">
        <v>189.6046053921913</v>
      </c>
      <c r="F482">
        <v>19.57216194050998</v>
      </c>
      <c r="G482">
        <v>34106.30069349666</v>
      </c>
      <c r="H482">
        <v>0.3913816526306003</v>
      </c>
      <c r="I482">
        <v>0.1775294752029061</v>
      </c>
      <c r="J482">
        <v>18.11277669134364</v>
      </c>
      <c r="K482">
        <v>2.932597491859282</v>
      </c>
      <c r="L482">
        <v>944.5131447759942</v>
      </c>
      <c r="M482">
        <v>421.6743162129923</v>
      </c>
      <c r="N482">
        <v>482.3833924309112</v>
      </c>
    </row>
    <row r="483" spans="1:14">
      <c r="A483">
        <v>481</v>
      </c>
      <c r="B483">
        <v>50.77339310471253</v>
      </c>
      <c r="C483">
        <v>1673.420407390101</v>
      </c>
      <c r="D483">
        <v>0.4469587829488988</v>
      </c>
      <c r="E483">
        <v>189.6044084754254</v>
      </c>
      <c r="F483">
        <v>19.5721846919937</v>
      </c>
      <c r="G483">
        <v>34106.30069349668</v>
      </c>
      <c r="H483">
        <v>0.3913816403772786</v>
      </c>
      <c r="I483">
        <v>0.1775294321631197</v>
      </c>
      <c r="J483">
        <v>18.11277500330248</v>
      </c>
      <c r="K483">
        <v>2.932597491859282</v>
      </c>
      <c r="L483">
        <v>944.5131447759942</v>
      </c>
      <c r="M483">
        <v>421.6743695463978</v>
      </c>
      <c r="N483">
        <v>482.3836696923972</v>
      </c>
    </row>
    <row r="484" spans="1:14">
      <c r="A484">
        <v>482</v>
      </c>
      <c r="B484">
        <v>50.7735201833278</v>
      </c>
      <c r="C484">
        <v>1673.420488813154</v>
      </c>
      <c r="D484">
        <v>0.4469589955584682</v>
      </c>
      <c r="E484">
        <v>189.6043645142849</v>
      </c>
      <c r="F484">
        <v>19.57218373967654</v>
      </c>
      <c r="G484">
        <v>34106.30069349667</v>
      </c>
      <c r="H484">
        <v>0.3913817137743463</v>
      </c>
      <c r="I484">
        <v>0.177529397276415</v>
      </c>
      <c r="J484">
        <v>18.11278272133892</v>
      </c>
      <c r="K484">
        <v>2.932597491859282</v>
      </c>
      <c r="L484">
        <v>944.5131447759942</v>
      </c>
      <c r="M484">
        <v>421.6743634681403</v>
      </c>
      <c r="N484">
        <v>482.3834000918138</v>
      </c>
    </row>
    <row r="485" spans="1:14">
      <c r="A485">
        <v>483</v>
      </c>
      <c r="B485">
        <v>50.7734150923161</v>
      </c>
      <c r="C485">
        <v>1673.421567487446</v>
      </c>
      <c r="D485">
        <v>0.4469587602798928</v>
      </c>
      <c r="E485">
        <v>189.6045228609116</v>
      </c>
      <c r="F485">
        <v>19.57217112360188</v>
      </c>
      <c r="G485">
        <v>34106.30069349667</v>
      </c>
      <c r="H485">
        <v>0.3913816518531508</v>
      </c>
      <c r="I485">
        <v>0.1775294560531533</v>
      </c>
      <c r="J485">
        <v>18.11277645178079</v>
      </c>
      <c r="K485">
        <v>2.932597491859282</v>
      </c>
      <c r="L485">
        <v>944.5131447759942</v>
      </c>
      <c r="M485">
        <v>421.6743371766772</v>
      </c>
      <c r="N485">
        <v>482.3834874277496</v>
      </c>
    </row>
    <row r="486" spans="1:14">
      <c r="A486">
        <v>484</v>
      </c>
      <c r="B486">
        <v>50.77338851084581</v>
      </c>
      <c r="C486">
        <v>1673.420899912799</v>
      </c>
      <c r="D486">
        <v>0.4469587497417988</v>
      </c>
      <c r="E486">
        <v>189.6044628551903</v>
      </c>
      <c r="F486">
        <v>19.57217893149123</v>
      </c>
      <c r="G486">
        <v>34106.30069349667</v>
      </c>
      <c r="H486">
        <v>0.3913816372319735</v>
      </c>
      <c r="I486">
        <v>0.1775294459733731</v>
      </c>
      <c r="J486">
        <v>18.11277477184206</v>
      </c>
      <c r="K486">
        <v>2.932597491859282</v>
      </c>
      <c r="L486">
        <v>944.5131447759942</v>
      </c>
      <c r="M486">
        <v>421.6743566209359</v>
      </c>
      <c r="N486">
        <v>482.3836234826741</v>
      </c>
    </row>
    <row r="487" spans="1:14">
      <c r="A487">
        <v>485</v>
      </c>
      <c r="B487">
        <v>50.77340327972038</v>
      </c>
      <c r="C487">
        <v>1673.419243185504</v>
      </c>
      <c r="D487">
        <v>0.4469588605761968</v>
      </c>
      <c r="E487">
        <v>189.6042802914493</v>
      </c>
      <c r="F487">
        <v>19.57219830844246</v>
      </c>
      <c r="G487">
        <v>34106.30069349666</v>
      </c>
      <c r="H487">
        <v>0.3913816474831684</v>
      </c>
      <c r="I487">
        <v>0.1775293990866927</v>
      </c>
      <c r="J487">
        <v>18.11277550934856</v>
      </c>
      <c r="K487">
        <v>2.932597491859282</v>
      </c>
      <c r="L487">
        <v>944.5131447759942</v>
      </c>
      <c r="M487">
        <v>421.6744007565592</v>
      </c>
      <c r="N487">
        <v>482.3837850486223</v>
      </c>
    </row>
    <row r="488" spans="1:14">
      <c r="A488">
        <v>486</v>
      </c>
      <c r="B488">
        <v>50.77341311487344</v>
      </c>
      <c r="C488">
        <v>1673.420514825052</v>
      </c>
      <c r="D488">
        <v>0.4469588115431823</v>
      </c>
      <c r="E488">
        <v>189.6044116360134</v>
      </c>
      <c r="F488">
        <v>19.57218343544359</v>
      </c>
      <c r="G488">
        <v>34106.30069349667</v>
      </c>
      <c r="H488">
        <v>0.3913816518333296</v>
      </c>
      <c r="I488">
        <v>0.1775294290858525</v>
      </c>
      <c r="J488">
        <v>18.11277622713679</v>
      </c>
      <c r="K488">
        <v>2.932597491859282</v>
      </c>
      <c r="L488">
        <v>944.5131447759942</v>
      </c>
      <c r="M488">
        <v>421.6743660623041</v>
      </c>
      <c r="N488">
        <v>482.3836163958023</v>
      </c>
    </row>
    <row r="489" spans="1:14">
      <c r="A489">
        <v>487</v>
      </c>
      <c r="B489">
        <v>50.7733387642742</v>
      </c>
      <c r="C489">
        <v>1673.419436899311</v>
      </c>
      <c r="D489">
        <v>0.4469587406455545</v>
      </c>
      <c r="E489">
        <v>189.6043276913913</v>
      </c>
      <c r="F489">
        <v>19.57219604277913</v>
      </c>
      <c r="G489">
        <v>34106.30069349667</v>
      </c>
      <c r="H489">
        <v>0.3913816100064734</v>
      </c>
      <c r="I489">
        <v>0.1775294224884958</v>
      </c>
      <c r="J489">
        <v>18.11277160513182</v>
      </c>
      <c r="K489">
        <v>2.932597491859282</v>
      </c>
      <c r="L489">
        <v>944.5131447759942</v>
      </c>
      <c r="M489">
        <v>421.6743978764386</v>
      </c>
      <c r="N489">
        <v>482.3838958546594</v>
      </c>
    </row>
    <row r="490" spans="1:14">
      <c r="A490">
        <v>488</v>
      </c>
      <c r="B490">
        <v>50.77331216855039</v>
      </c>
      <c r="C490">
        <v>1673.41861343735</v>
      </c>
      <c r="D490">
        <v>0.4469587378272304</v>
      </c>
      <c r="E490">
        <v>189.604251014645</v>
      </c>
      <c r="F490">
        <v>19.57220567393705</v>
      </c>
      <c r="G490">
        <v>34106.30069349666</v>
      </c>
      <c r="H490">
        <v>0.3913815954661609</v>
      </c>
      <c r="I490">
        <v>0.1775294090633691</v>
      </c>
      <c r="J490">
        <v>18.112769909202</v>
      </c>
      <c r="K490">
        <v>2.932597491859282</v>
      </c>
      <c r="L490">
        <v>944.5131447759942</v>
      </c>
      <c r="M490">
        <v>421.6744208547195</v>
      </c>
      <c r="N490">
        <v>482.384045161241</v>
      </c>
    </row>
    <row r="491" spans="1:14">
      <c r="A491">
        <v>489</v>
      </c>
      <c r="B491">
        <v>50.77332833622888</v>
      </c>
      <c r="C491">
        <v>1673.418561563264</v>
      </c>
      <c r="D491">
        <v>0.4469587682847861</v>
      </c>
      <c r="E491">
        <v>189.60423880747</v>
      </c>
      <c r="F491">
        <v>19.57220628065333</v>
      </c>
      <c r="G491">
        <v>34106.30069349667</v>
      </c>
      <c r="H491">
        <v>0.3913816049508619</v>
      </c>
      <c r="I491">
        <v>0.1775294026238023</v>
      </c>
      <c r="J491">
        <v>18.11277088600986</v>
      </c>
      <c r="K491">
        <v>2.932597491859282</v>
      </c>
      <c r="L491">
        <v>944.5131447759942</v>
      </c>
      <c r="M491">
        <v>421.674422137155</v>
      </c>
      <c r="N491">
        <v>482.3840204915426</v>
      </c>
    </row>
    <row r="492" spans="1:14">
      <c r="A492">
        <v>490</v>
      </c>
      <c r="B492">
        <v>50.77331474615061</v>
      </c>
      <c r="C492">
        <v>1673.419668643216</v>
      </c>
      <c r="D492">
        <v>0.4469586876466898</v>
      </c>
      <c r="E492">
        <v>189.6043623119518</v>
      </c>
      <c r="F492">
        <v>19.57219333231909</v>
      </c>
      <c r="G492">
        <v>34106.30069349667</v>
      </c>
      <c r="H492">
        <v>0.3913815958677344</v>
      </c>
      <c r="I492">
        <v>0.1775294355233121</v>
      </c>
      <c r="J492">
        <v>18.1127701708519</v>
      </c>
      <c r="K492">
        <v>2.932597491859282</v>
      </c>
      <c r="L492">
        <v>944.5131447759942</v>
      </c>
      <c r="M492">
        <v>421.6743922864181</v>
      </c>
      <c r="N492">
        <v>482.3839177347692</v>
      </c>
    </row>
    <row r="493" spans="1:14">
      <c r="A493">
        <v>491</v>
      </c>
      <c r="B493">
        <v>50.77337931793993</v>
      </c>
      <c r="C493">
        <v>1673.420008592075</v>
      </c>
      <c r="D493">
        <v>0.4469587802251627</v>
      </c>
      <c r="E493">
        <v>189.6043717652584</v>
      </c>
      <c r="F493">
        <v>19.57218935630306</v>
      </c>
      <c r="G493">
        <v>34106.30069349667</v>
      </c>
      <c r="H493">
        <v>0.391381632852181</v>
      </c>
      <c r="I493">
        <v>0.1775294255207241</v>
      </c>
      <c r="J493">
        <v>18.11277412286822</v>
      </c>
      <c r="K493">
        <v>2.932597491859282</v>
      </c>
      <c r="L493">
        <v>944.5131447759942</v>
      </c>
      <c r="M493">
        <v>421.6743811112659</v>
      </c>
      <c r="N493">
        <v>482.3837460821525</v>
      </c>
    </row>
    <row r="494" spans="1:14">
      <c r="A494">
        <v>492</v>
      </c>
      <c r="B494">
        <v>50.77335795394357</v>
      </c>
      <c r="C494">
        <v>1673.420842053272</v>
      </c>
      <c r="D494">
        <v>0.4469587006091325</v>
      </c>
      <c r="E494">
        <v>189.6044693675458</v>
      </c>
      <c r="F494">
        <v>19.57217960821103</v>
      </c>
      <c r="G494">
        <v>34106.30069349665</v>
      </c>
      <c r="H494">
        <v>0.3913816196059278</v>
      </c>
      <c r="I494">
        <v>0.1775294533537643</v>
      </c>
      <c r="J494">
        <v>18.11277291162246</v>
      </c>
      <c r="K494">
        <v>2.932597491859282</v>
      </c>
      <c r="L494">
        <v>944.5131447759942</v>
      </c>
      <c r="M494">
        <v>421.6743591486664</v>
      </c>
      <c r="N494">
        <v>482.383693114914</v>
      </c>
    </row>
    <row r="495" spans="1:14">
      <c r="A495">
        <v>493</v>
      </c>
      <c r="B495">
        <v>50.77339689154437</v>
      </c>
      <c r="C495">
        <v>1673.420516080494</v>
      </c>
      <c r="D495">
        <v>0.4469587839684425</v>
      </c>
      <c r="E495">
        <v>189.6044185432272</v>
      </c>
      <c r="F495">
        <v>19.57218342076006</v>
      </c>
      <c r="G495">
        <v>34106.30069349667</v>
      </c>
      <c r="H495">
        <v>0.3913816424762441</v>
      </c>
      <c r="I495">
        <v>0.1775294334702622</v>
      </c>
      <c r="J495">
        <v>18.11277523730766</v>
      </c>
      <c r="K495">
        <v>2.932597491859282</v>
      </c>
      <c r="L495">
        <v>944.5131447759942</v>
      </c>
      <c r="M495">
        <v>421.6743669048129</v>
      </c>
      <c r="N495">
        <v>482.3836513463023</v>
      </c>
    </row>
    <row r="496" spans="1:14">
      <c r="A496">
        <v>494</v>
      </c>
      <c r="B496">
        <v>50.77336899586787</v>
      </c>
      <c r="C496">
        <v>1673.418392766991</v>
      </c>
      <c r="D496">
        <v>0.4469588463706708</v>
      </c>
      <c r="E496">
        <v>189.60420399776</v>
      </c>
      <c r="F496">
        <v>19.57220825488493</v>
      </c>
      <c r="G496">
        <v>34106.30069349667</v>
      </c>
      <c r="H496">
        <v>0.3913816286199222</v>
      </c>
      <c r="I496">
        <v>0.1775293864786431</v>
      </c>
      <c r="J496">
        <v>18.11277333568278</v>
      </c>
      <c r="K496">
        <v>2.932597491859282</v>
      </c>
      <c r="L496">
        <v>944.5131447759942</v>
      </c>
      <c r="M496">
        <v>421.6744254180199</v>
      </c>
      <c r="N496">
        <v>482.3839566095781</v>
      </c>
    </row>
    <row r="497" spans="1:14">
      <c r="A497">
        <v>495</v>
      </c>
      <c r="B497">
        <v>50.77339816250468</v>
      </c>
      <c r="C497">
        <v>1673.420436085704</v>
      </c>
      <c r="D497">
        <v>0.4469587902771546</v>
      </c>
      <c r="E497">
        <v>189.6044094840613</v>
      </c>
      <c r="F497">
        <v>19.57218435637234</v>
      </c>
      <c r="G497">
        <v>34106.30069349667</v>
      </c>
      <c r="H497">
        <v>0.3913816433120503</v>
      </c>
      <c r="I497">
        <v>0.1775294310347205</v>
      </c>
      <c r="J497">
        <v>18.11277530823609</v>
      </c>
      <c r="K497">
        <v>2.932597491859282</v>
      </c>
      <c r="L497">
        <v>944.5131447759942</v>
      </c>
      <c r="M497">
        <v>421.6743690179739</v>
      </c>
      <c r="N497">
        <v>482.3836580564589</v>
      </c>
    </row>
    <row r="498" spans="1:14">
      <c r="A498">
        <v>496</v>
      </c>
      <c r="B498">
        <v>50.77337410726835</v>
      </c>
      <c r="C498">
        <v>1673.419810322697</v>
      </c>
      <c r="D498">
        <v>0.4469587814360221</v>
      </c>
      <c r="E498">
        <v>189.6043527486588</v>
      </c>
      <c r="F498">
        <v>19.57219167524645</v>
      </c>
      <c r="G498">
        <v>34106.30069349667</v>
      </c>
      <c r="H498">
        <v>0.3913816300372676</v>
      </c>
      <c r="I498">
        <v>0.1775294222556797</v>
      </c>
      <c r="J498">
        <v>18.112773790317</v>
      </c>
      <c r="K498">
        <v>2.932597491859282</v>
      </c>
      <c r="L498">
        <v>944.5131447759942</v>
      </c>
      <c r="M498">
        <v>421.674386272828</v>
      </c>
      <c r="N498">
        <v>482.3837774223414</v>
      </c>
    </row>
    <row r="499" spans="1:14">
      <c r="A499">
        <v>497</v>
      </c>
      <c r="B499">
        <v>50.77339528416919</v>
      </c>
      <c r="C499">
        <v>1673.419975930312</v>
      </c>
      <c r="D499">
        <v>0.4469588091716243</v>
      </c>
      <c r="E499">
        <v>189.604361677253</v>
      </c>
      <c r="F499">
        <v>19.57218973831249</v>
      </c>
      <c r="G499">
        <v>34106.30069349668</v>
      </c>
      <c r="H499">
        <v>0.3913816421231744</v>
      </c>
      <c r="I499">
        <v>0.1775294199977416</v>
      </c>
      <c r="J499">
        <v>18.11277508809617</v>
      </c>
      <c r="K499">
        <v>2.932597491859282</v>
      </c>
      <c r="L499">
        <v>944.5131447759942</v>
      </c>
      <c r="M499">
        <v>421.6743815387709</v>
      </c>
      <c r="N499">
        <v>482.3837173602817</v>
      </c>
    </row>
    <row r="500" spans="1:14">
      <c r="A500">
        <v>498</v>
      </c>
      <c r="B500">
        <v>50.77337529135427</v>
      </c>
      <c r="C500">
        <v>1673.419935556994</v>
      </c>
      <c r="D500">
        <v>0.4469587770994827</v>
      </c>
      <c r="E500">
        <v>189.604365644359</v>
      </c>
      <c r="F500">
        <v>19.57219021051568</v>
      </c>
      <c r="G500">
        <v>34106.30069349667</v>
      </c>
      <c r="H500">
        <v>0.3913816305948368</v>
      </c>
      <c r="I500">
        <v>0.1775294248831258</v>
      </c>
      <c r="J500">
        <v>18.11277387288623</v>
      </c>
      <c r="K500">
        <v>2.932597491859282</v>
      </c>
      <c r="L500">
        <v>944.5131447759942</v>
      </c>
      <c r="M500">
        <v>421.6743831296874</v>
      </c>
      <c r="N500">
        <v>482.3837624828162</v>
      </c>
    </row>
    <row r="501" spans="1:14">
      <c r="A501">
        <v>499</v>
      </c>
      <c r="B501">
        <v>50.77338621696396</v>
      </c>
      <c r="C501">
        <v>1673.419565648031</v>
      </c>
      <c r="D501">
        <v>0.4469588149647861</v>
      </c>
      <c r="E501">
        <v>189.604321751277</v>
      </c>
      <c r="F501">
        <v>19.57219453694328</v>
      </c>
      <c r="G501">
        <v>34106.30069349668</v>
      </c>
      <c r="H501">
        <v>0.3913816373150289</v>
      </c>
      <c r="I501">
        <v>0.1775294119707807</v>
      </c>
      <c r="J501">
        <v>18.11277449819885</v>
      </c>
      <c r="K501">
        <v>2.932597491859282</v>
      </c>
      <c r="L501">
        <v>944.5131447759942</v>
      </c>
      <c r="M501">
        <v>421.674392978383</v>
      </c>
      <c r="N501">
        <v>482.3837842262969</v>
      </c>
    </row>
    <row r="502" spans="1:14">
      <c r="A502">
        <v>500</v>
      </c>
      <c r="B502">
        <v>50.77337197359514</v>
      </c>
      <c r="C502">
        <v>1673.419368198056</v>
      </c>
      <c r="D502">
        <v>0.4469588009234783</v>
      </c>
      <c r="E502">
        <v>189.6043066371813</v>
      </c>
      <c r="F502">
        <v>19.57219684630421</v>
      </c>
      <c r="G502">
        <v>34106.30069349667</v>
      </c>
      <c r="H502">
        <v>0.3913816292931656</v>
      </c>
      <c r="I502">
        <v>0.1775294109211884</v>
      </c>
      <c r="J502">
        <v>18.11277361329721</v>
      </c>
      <c r="K502">
        <v>2.932597491859282</v>
      </c>
      <c r="L502">
        <v>944.5131447759942</v>
      </c>
      <c r="M502">
        <v>421.6743988489857</v>
      </c>
      <c r="N502">
        <v>482.3838368174453</v>
      </c>
    </row>
    <row r="503" spans="1:14">
      <c r="A503">
        <v>501</v>
      </c>
      <c r="B503">
        <v>50.77339337055133</v>
      </c>
      <c r="C503">
        <v>1673.420010198025</v>
      </c>
      <c r="D503">
        <v>0.4469588042517744</v>
      </c>
      <c r="E503">
        <v>189.6043661453418</v>
      </c>
      <c r="F503">
        <v>19.57218933752</v>
      </c>
      <c r="G503">
        <v>34106.30069349667</v>
      </c>
      <c r="H503">
        <v>0.3913816410098317</v>
      </c>
      <c r="I503">
        <v>0.177529421192289</v>
      </c>
      <c r="J503">
        <v>18.11277497583857</v>
      </c>
      <c r="K503">
        <v>2.932597491859282</v>
      </c>
      <c r="L503">
        <v>944.5131447759942</v>
      </c>
      <c r="M503">
        <v>421.67438091857</v>
      </c>
      <c r="N503">
        <v>482.3837191563341</v>
      </c>
    </row>
    <row r="504" spans="1:14">
      <c r="A504">
        <v>502</v>
      </c>
      <c r="B504">
        <v>50.77339289401539</v>
      </c>
      <c r="C504">
        <v>1673.420198267634</v>
      </c>
      <c r="D504">
        <v>0.44695879367501</v>
      </c>
      <c r="E504">
        <v>189.6043863669876</v>
      </c>
      <c r="F504">
        <v>19.57218713787283</v>
      </c>
      <c r="G504">
        <v>34106.30069349667</v>
      </c>
      <c r="H504">
        <v>0.3913816405245247</v>
      </c>
      <c r="I504">
        <v>0.1775294262565373</v>
      </c>
      <c r="J504">
        <v>18.1127749655008</v>
      </c>
      <c r="K504">
        <v>2.932597491859282</v>
      </c>
      <c r="L504">
        <v>944.5131447759942</v>
      </c>
      <c r="M504">
        <v>421.6743757834484</v>
      </c>
      <c r="N504">
        <v>482.3836978992676</v>
      </c>
    </row>
    <row r="505" spans="1:14">
      <c r="A505">
        <v>503</v>
      </c>
      <c r="B505">
        <v>50.77339276748133</v>
      </c>
      <c r="C505">
        <v>1673.419270740028</v>
      </c>
      <c r="D505">
        <v>0.4469588414835087</v>
      </c>
      <c r="E505">
        <v>189.6042876512793</v>
      </c>
      <c r="F505">
        <v>19.57219798616662</v>
      </c>
      <c r="G505">
        <v>34106.30069349666</v>
      </c>
      <c r="H505">
        <v>0.3913816414331626</v>
      </c>
      <c r="I505">
        <v>0.177529402272101</v>
      </c>
      <c r="J505">
        <v>18.11277486609269</v>
      </c>
      <c r="K505">
        <v>2.932597491859282</v>
      </c>
      <c r="L505">
        <v>944.5131447759942</v>
      </c>
      <c r="M505">
        <v>421.6744009259289</v>
      </c>
      <c r="N505">
        <v>482.3838062036094</v>
      </c>
    </row>
    <row r="506" spans="1:14">
      <c r="A506">
        <v>504</v>
      </c>
      <c r="B506">
        <v>50.77338699325681</v>
      </c>
      <c r="C506">
        <v>1673.419873630724</v>
      </c>
      <c r="D506">
        <v>0.446958800442027</v>
      </c>
      <c r="E506">
        <v>189.6043542442755</v>
      </c>
      <c r="F506">
        <v>19.57219093480057</v>
      </c>
      <c r="G506">
        <v>34106.30069349667</v>
      </c>
      <c r="H506">
        <v>0.3913816374670804</v>
      </c>
      <c r="I506">
        <v>0.1775294195100543</v>
      </c>
      <c r="J506">
        <v>18.11277457504092</v>
      </c>
      <c r="K506">
        <v>2.932597491859282</v>
      </c>
      <c r="L506">
        <v>944.5131447759942</v>
      </c>
      <c r="M506">
        <v>421.6743848161034</v>
      </c>
      <c r="N506">
        <v>482.3837480597734</v>
      </c>
    </row>
    <row r="507" spans="1:14">
      <c r="A507">
        <v>505</v>
      </c>
      <c r="B507">
        <v>50.77337945793273</v>
      </c>
      <c r="C507">
        <v>1673.419974981993</v>
      </c>
      <c r="D507">
        <v>0.4469587823480672</v>
      </c>
      <c r="E507">
        <v>189.6043681560468</v>
      </c>
      <c r="F507">
        <v>19.57218974940395</v>
      </c>
      <c r="G507">
        <v>34106.30069349667</v>
      </c>
      <c r="H507">
        <v>0.3913816330088415</v>
      </c>
      <c r="I507">
        <v>0.1775294243104395</v>
      </c>
      <c r="J507">
        <v>18.11277412965123</v>
      </c>
      <c r="K507">
        <v>2.932597491859282</v>
      </c>
      <c r="L507">
        <v>944.5131447759942</v>
      </c>
      <c r="M507">
        <v>421.6743823144167</v>
      </c>
      <c r="N507">
        <v>482.3837520677944</v>
      </c>
    </row>
    <row r="508" spans="1:14">
      <c r="A508">
        <v>506</v>
      </c>
      <c r="B508">
        <v>50.77338722395241</v>
      </c>
      <c r="C508">
        <v>1673.419958315407</v>
      </c>
      <c r="D508">
        <v>0.4469587964285959</v>
      </c>
      <c r="E508">
        <v>189.6043631456996</v>
      </c>
      <c r="F508">
        <v>19.57218994433505</v>
      </c>
      <c r="G508">
        <v>34106.30069349666</v>
      </c>
      <c r="H508">
        <v>0.3913816375227466</v>
      </c>
      <c r="I508">
        <v>0.177529421690209</v>
      </c>
      <c r="J508">
        <v>18.11277460045018</v>
      </c>
      <c r="K508">
        <v>2.932597491859282</v>
      </c>
      <c r="L508">
        <v>944.5131447759942</v>
      </c>
      <c r="M508">
        <v>421.6743824488707</v>
      </c>
      <c r="N508">
        <v>482.3837375981895</v>
      </c>
    </row>
    <row r="509" spans="1:14">
      <c r="A509">
        <v>507</v>
      </c>
      <c r="B509">
        <v>50.77340868704493</v>
      </c>
      <c r="C509">
        <v>1673.420125148574</v>
      </c>
      <c r="D509">
        <v>0.4469588244714049</v>
      </c>
      <c r="E509">
        <v>189.6043720330439</v>
      </c>
      <c r="F509">
        <v>19.57218799306747</v>
      </c>
      <c r="G509">
        <v>34106.30069349667</v>
      </c>
      <c r="H509">
        <v>0.391381649774749</v>
      </c>
      <c r="I509">
        <v>0.1775294196357405</v>
      </c>
      <c r="J509">
        <v>18.11277591881146</v>
      </c>
      <c r="K509">
        <v>2.932597491859282</v>
      </c>
      <c r="L509">
        <v>944.5131447759942</v>
      </c>
      <c r="M509">
        <v>421.6743773986749</v>
      </c>
      <c r="N509">
        <v>482.3836750308426</v>
      </c>
    </row>
    <row r="510" spans="1:14">
      <c r="A510">
        <v>508</v>
      </c>
      <c r="B510">
        <v>50.77338921833266</v>
      </c>
      <c r="C510">
        <v>1673.420287438378</v>
      </c>
      <c r="D510">
        <v>0.4469587827701337</v>
      </c>
      <c r="E510">
        <v>189.6043973622687</v>
      </c>
      <c r="F510">
        <v>19.57218609493908</v>
      </c>
      <c r="G510">
        <v>34106.30069349667</v>
      </c>
      <c r="H510">
        <v>0.3913816383220985</v>
      </c>
      <c r="I510">
        <v>0.1775294296763316</v>
      </c>
      <c r="J510">
        <v>18.1127747542692</v>
      </c>
      <c r="K510">
        <v>2.932597491859282</v>
      </c>
      <c r="L510">
        <v>944.5131447759942</v>
      </c>
      <c r="M510">
        <v>421.6743734251226</v>
      </c>
      <c r="N510">
        <v>482.3836949281263</v>
      </c>
    </row>
    <row r="511" spans="1:14">
      <c r="A511">
        <v>509</v>
      </c>
      <c r="B511">
        <v>50.77338039029173</v>
      </c>
      <c r="C511">
        <v>1673.419559421208</v>
      </c>
      <c r="D511">
        <v>0.446958805372435</v>
      </c>
      <c r="E511">
        <v>189.604323477942</v>
      </c>
      <c r="F511">
        <v>19.57219460977175</v>
      </c>
      <c r="G511">
        <v>34106.30069349666</v>
      </c>
      <c r="H511">
        <v>0.391381633991595</v>
      </c>
      <c r="I511">
        <v>0.1775294134631237</v>
      </c>
      <c r="J511">
        <v>18.11277414994223</v>
      </c>
      <c r="K511">
        <v>2.932597491859282</v>
      </c>
      <c r="L511">
        <v>944.5131447759942</v>
      </c>
      <c r="M511">
        <v>421.6743933471167</v>
      </c>
      <c r="N511">
        <v>482.3837977102366</v>
      </c>
    </row>
    <row r="512" spans="1:14">
      <c r="A512">
        <v>510</v>
      </c>
      <c r="B512">
        <v>50.77338670566609</v>
      </c>
      <c r="C512">
        <v>1673.420086494943</v>
      </c>
      <c r="D512">
        <v>0.446958788911862</v>
      </c>
      <c r="E512">
        <v>189.6043770091375</v>
      </c>
      <c r="F512">
        <v>19.57218844515725</v>
      </c>
      <c r="G512">
        <v>34106.30069349667</v>
      </c>
      <c r="H512">
        <v>0.3913816370901952</v>
      </c>
      <c r="I512">
        <v>0.1775294251515668</v>
      </c>
      <c r="J512">
        <v>18.11277458170063</v>
      </c>
      <c r="K512">
        <v>2.932597491859282</v>
      </c>
      <c r="L512">
        <v>944.5131447759942</v>
      </c>
      <c r="M512">
        <v>421.674378998748</v>
      </c>
      <c r="N512">
        <v>482.3837237670213</v>
      </c>
    </row>
    <row r="513" spans="1:14">
      <c r="A513">
        <v>511</v>
      </c>
      <c r="B513">
        <v>50.77341113241763</v>
      </c>
      <c r="C513">
        <v>1673.420045056374</v>
      </c>
      <c r="D513">
        <v>0.446958832775851</v>
      </c>
      <c r="E513">
        <v>189.604362484191</v>
      </c>
      <c r="F513">
        <v>19.57218892981948</v>
      </c>
      <c r="G513">
        <v>34106.30069349667</v>
      </c>
      <c r="H513">
        <v>0.3913816512749886</v>
      </c>
      <c r="I513">
        <v>0.1775294168804712</v>
      </c>
      <c r="J513">
        <v>18.11277605953946</v>
      </c>
      <c r="K513">
        <v>2.932597491859282</v>
      </c>
      <c r="L513">
        <v>944.5131447759942</v>
      </c>
      <c r="M513">
        <v>421.674379461002</v>
      </c>
      <c r="N513">
        <v>482.3836791018142</v>
      </c>
    </row>
    <row r="514" spans="1:14">
      <c r="A514">
        <v>512</v>
      </c>
      <c r="B514">
        <v>50.77341778649608</v>
      </c>
      <c r="C514">
        <v>1673.420341710831</v>
      </c>
      <c r="D514">
        <v>0.446958828731867</v>
      </c>
      <c r="E514">
        <v>189.6043913056827</v>
      </c>
      <c r="F514">
        <v>19.57218546017295</v>
      </c>
      <c r="G514">
        <v>34106.30069349667</v>
      </c>
      <c r="H514">
        <v>0.3913816548034547</v>
      </c>
      <c r="I514">
        <v>0.1775294227064446</v>
      </c>
      <c r="J514">
        <v>18.1127764931632</v>
      </c>
      <c r="K514">
        <v>2.932597491859282</v>
      </c>
      <c r="L514">
        <v>944.5131447759942</v>
      </c>
      <c r="M514">
        <v>421.6743711352181</v>
      </c>
      <c r="N514">
        <v>482.3836303876059</v>
      </c>
    </row>
    <row r="515" spans="1:14">
      <c r="A515">
        <v>513</v>
      </c>
      <c r="B515">
        <v>50.77339723845901</v>
      </c>
      <c r="C515">
        <v>1673.419994585594</v>
      </c>
      <c r="D515">
        <v>0.4469588117232429</v>
      </c>
      <c r="E515">
        <v>189.6043628660883</v>
      </c>
      <c r="F515">
        <v>19.57218952012176</v>
      </c>
      <c r="G515">
        <v>34106.30069349668</v>
      </c>
      <c r="H515">
        <v>0.3913816433136286</v>
      </c>
      <c r="I515">
        <v>0.1775294195304254</v>
      </c>
      <c r="J515">
        <v>18.11277521057145</v>
      </c>
      <c r="K515">
        <v>2.932597491859282</v>
      </c>
      <c r="L515">
        <v>944.5131447759942</v>
      </c>
      <c r="M515">
        <v>421.6743813346956</v>
      </c>
      <c r="N515">
        <v>482.383713703089</v>
      </c>
    </row>
    <row r="516" spans="1:14">
      <c r="A516">
        <v>514</v>
      </c>
      <c r="B516">
        <v>50.77341523287424</v>
      </c>
      <c r="C516">
        <v>1673.42036889267</v>
      </c>
      <c r="D516">
        <v>0.4469588229396</v>
      </c>
      <c r="E516">
        <v>189.6043952514344</v>
      </c>
      <c r="F516">
        <v>19.57218514225642</v>
      </c>
      <c r="G516">
        <v>34106.30069349668</v>
      </c>
      <c r="H516">
        <v>0.391381653291184</v>
      </c>
      <c r="I516">
        <v>0.1775294242128322</v>
      </c>
      <c r="J516">
        <v>18.11277634106392</v>
      </c>
      <c r="K516">
        <v>2.932597491859282</v>
      </c>
      <c r="L516">
        <v>944.5131447759942</v>
      </c>
      <c r="M516">
        <v>421.6743704171889</v>
      </c>
      <c r="N516">
        <v>482.3836320522071</v>
      </c>
    </row>
    <row r="517" spans="1:14">
      <c r="A517">
        <v>515</v>
      </c>
      <c r="B517">
        <v>50.77341483521493</v>
      </c>
      <c r="C517">
        <v>1673.41939193034</v>
      </c>
      <c r="D517">
        <v>0.4469588727987637</v>
      </c>
      <c r="E517">
        <v>189.6042913762447</v>
      </c>
      <c r="F517">
        <v>19.57219656873307</v>
      </c>
      <c r="G517">
        <v>34106.30069349667</v>
      </c>
      <c r="H517">
        <v>0.391381654080386</v>
      </c>
      <c r="I517">
        <v>0.1775293991255785</v>
      </c>
      <c r="J517">
        <v>18.11277622063642</v>
      </c>
      <c r="K517">
        <v>2.932597491859282</v>
      </c>
      <c r="L517">
        <v>944.5131447759942</v>
      </c>
      <c r="M517">
        <v>421.6743968111325</v>
      </c>
      <c r="N517">
        <v>482.3837460837182</v>
      </c>
    </row>
    <row r="518" spans="1:14">
      <c r="A518">
        <v>516</v>
      </c>
      <c r="B518">
        <v>50.77342120891232</v>
      </c>
      <c r="C518">
        <v>1673.419529852924</v>
      </c>
      <c r="D518">
        <v>0.446958876531987</v>
      </c>
      <c r="E518">
        <v>189.6043034231006</v>
      </c>
      <c r="F518">
        <v>19.57219495560027</v>
      </c>
      <c r="G518">
        <v>34106.30069349667</v>
      </c>
      <c r="H518">
        <v>0.391381657619538</v>
      </c>
      <c r="I518">
        <v>0.1775294008443918</v>
      </c>
      <c r="J518">
        <v>18.11277662134949</v>
      </c>
      <c r="K518">
        <v>2.932597491859282</v>
      </c>
      <c r="L518">
        <v>944.5131447759942</v>
      </c>
      <c r="M518">
        <v>421.674392876564</v>
      </c>
      <c r="N518">
        <v>482.3837170274786</v>
      </c>
    </row>
    <row r="519" spans="1:14">
      <c r="A519">
        <v>517</v>
      </c>
      <c r="B519">
        <v>50.77341670922026</v>
      </c>
      <c r="C519">
        <v>1673.419424790167</v>
      </c>
      <c r="D519">
        <v>0.4469588742722446</v>
      </c>
      <c r="E519">
        <v>189.6042940941623</v>
      </c>
      <c r="F519">
        <v>19.57219618440684</v>
      </c>
      <c r="G519">
        <v>34106.30069349668</v>
      </c>
      <c r="H519">
        <v>0.3913816551232368</v>
      </c>
      <c r="I519">
        <v>0.1775293994801128</v>
      </c>
      <c r="J519">
        <v>18.11277633806141</v>
      </c>
      <c r="K519">
        <v>2.932597491859282</v>
      </c>
      <c r="L519">
        <v>944.5131447759942</v>
      </c>
      <c r="M519">
        <v>421.6743958144424</v>
      </c>
      <c r="N519">
        <v>482.383738164073</v>
      </c>
    </row>
    <row r="520" spans="1:14">
      <c r="A520">
        <v>518</v>
      </c>
      <c r="B520">
        <v>50.77342082953453</v>
      </c>
      <c r="C520">
        <v>1673.419279358734</v>
      </c>
      <c r="D520">
        <v>0.4469588888527564</v>
      </c>
      <c r="E520">
        <v>189.6042769072124</v>
      </c>
      <c r="F520">
        <v>19.57219788536283</v>
      </c>
      <c r="G520">
        <v>34106.30069349668</v>
      </c>
      <c r="H520">
        <v>0.3913816576639469</v>
      </c>
      <c r="I520">
        <v>0.177529394468319</v>
      </c>
      <c r="J520">
        <v>18.11277657241537</v>
      </c>
      <c r="K520">
        <v>2.932597491859282</v>
      </c>
      <c r="L520">
        <v>944.5131447759942</v>
      </c>
      <c r="M520">
        <v>421.6743996771515</v>
      </c>
      <c r="N520">
        <v>482.3837467829912</v>
      </c>
    </row>
    <row r="521" spans="1:14">
      <c r="A521">
        <v>519</v>
      </c>
      <c r="B521">
        <v>50.7734446618408</v>
      </c>
      <c r="C521">
        <v>1673.419181267741</v>
      </c>
      <c r="D521">
        <v>0.4469589346328451</v>
      </c>
      <c r="E521">
        <v>189.6042565923512</v>
      </c>
      <c r="F521">
        <v>19.57219903262845</v>
      </c>
      <c r="G521">
        <v>34106.30069349667</v>
      </c>
      <c r="H521">
        <v>0.391381671567577</v>
      </c>
      <c r="I521">
        <v>0.177529384909609</v>
      </c>
      <c r="J521">
        <v>18.11277800864928</v>
      </c>
      <c r="K521">
        <v>2.932597491859282</v>
      </c>
      <c r="L521">
        <v>944.5131447759942</v>
      </c>
      <c r="M521">
        <v>421.6744016844329</v>
      </c>
      <c r="N521">
        <v>482.3837098425388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26.91819227412622</v>
      </c>
    </row>
    <row r="2" spans="1:6">
      <c r="B2" t="s">
        <v>35</v>
      </c>
      <c r="C2">
        <v>15.98768025947011</v>
      </c>
    </row>
    <row r="3" spans="1:6">
      <c r="B3" t="s">
        <v>36</v>
      </c>
      <c r="C3">
        <v>15.67726561522962</v>
      </c>
    </row>
    <row r="4" spans="1:6">
      <c r="B4" t="s">
        <v>37</v>
      </c>
      <c r="C4">
        <v>12.79599403810817</v>
      </c>
    </row>
    <row r="5" spans="1:6">
      <c r="B5" t="s">
        <v>38</v>
      </c>
      <c r="C5">
        <v>3207.22774124107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0.3652727168057028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8.015606602893309</v>
      </c>
      <c r="E9">
        <v>9.030195468249174</v>
      </c>
      <c r="F9">
        <v>-1.77635683940025e-15</v>
      </c>
    </row>
    <row r="10" spans="1:6">
      <c r="B10" t="s">
        <v>43</v>
      </c>
      <c r="C10">
        <v>0</v>
      </c>
      <c r="D10">
        <v>8.094418053079995</v>
      </c>
      <c r="E10">
        <v>8.800341995244819</v>
      </c>
      <c r="F10">
        <v>0.3346133169007415</v>
      </c>
    </row>
    <row r="11" spans="1:6">
      <c r="B11" t="s">
        <v>44</v>
      </c>
      <c r="C11">
        <v>0</v>
      </c>
      <c r="D11">
        <v>0.07881145018668562</v>
      </c>
      <c r="E11">
        <v>7.785753129888954</v>
      </c>
      <c r="F11">
        <v>9.364808785149917</v>
      </c>
    </row>
    <row r="12" spans="1:6">
      <c r="B12" t="s">
        <v>45</v>
      </c>
      <c r="C12">
        <v>0</v>
      </c>
      <c r="D12">
        <v>0.5112885626627756</v>
      </c>
      <c r="E12">
        <v>0.5760057710240504</v>
      </c>
      <c r="F12">
        <v>-1.133078231241177e-16</v>
      </c>
    </row>
    <row r="15" spans="1:6">
      <c r="A15" t="s">
        <v>51</v>
      </c>
      <c r="B15" t="s">
        <v>34</v>
      </c>
      <c r="C15">
        <v>26.91819227412622</v>
      </c>
    </row>
    <row r="16" spans="1:6">
      <c r="B16" t="s">
        <v>35</v>
      </c>
      <c r="C16">
        <v>15.98768025947011</v>
      </c>
    </row>
    <row r="17" spans="1:6">
      <c r="B17" t="s">
        <v>36</v>
      </c>
      <c r="C17">
        <v>15.67726561522962</v>
      </c>
    </row>
    <row r="18" spans="1:6">
      <c r="B18" t="s">
        <v>37</v>
      </c>
      <c r="C18">
        <v>12.79599403810817</v>
      </c>
    </row>
    <row r="19" spans="1:6">
      <c r="B19" t="s">
        <v>38</v>
      </c>
      <c r="C19">
        <v>3207.22774124107</v>
      </c>
    </row>
    <row r="20" spans="1:6">
      <c r="B20" t="s">
        <v>39</v>
      </c>
      <c r="C20">
        <v>1171.512790457743</v>
      </c>
    </row>
    <row r="21" spans="1:6">
      <c r="B21" t="s">
        <v>40</v>
      </c>
      <c r="C21">
        <v>0.3652727168057028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15.67726561522962</v>
      </c>
      <c r="E23">
        <v>4.692088150651957</v>
      </c>
      <c r="F23">
        <v>-1.77635683940025e-15</v>
      </c>
    </row>
    <row r="24" spans="1:6">
      <c r="B24" t="s">
        <v>43</v>
      </c>
      <c r="C24">
        <v>0</v>
      </c>
      <c r="D24">
        <v>16.01187893213037</v>
      </c>
      <c r="E24">
        <v>4.461259734614526</v>
      </c>
      <c r="F24">
        <v>0.07881145018668562</v>
      </c>
    </row>
    <row r="25" spans="1:6">
      <c r="B25" t="s">
        <v>44</v>
      </c>
      <c r="C25">
        <v>0</v>
      </c>
      <c r="D25">
        <v>0.3346133169007415</v>
      </c>
      <c r="E25">
        <v>15.44643719919219</v>
      </c>
      <c r="F25">
        <v>4.770899600838644</v>
      </c>
    </row>
    <row r="26" spans="1:6">
      <c r="B26" t="s">
        <v>45</v>
      </c>
      <c r="C26">
        <v>0</v>
      </c>
      <c r="D26">
        <v>1</v>
      </c>
      <c r="E26">
        <v>0.2992925083883151</v>
      </c>
      <c r="F26">
        <v>-1.133078231241177e-16</v>
      </c>
    </row>
    <row r="29" spans="1:6">
      <c r="A29" t="s">
        <v>52</v>
      </c>
      <c r="B29" t="s">
        <v>53</v>
      </c>
      <c r="C29">
        <v>26.9388883962377</v>
      </c>
    </row>
    <row r="30" spans="1:6">
      <c r="B30" t="s">
        <v>54</v>
      </c>
      <c r="C30">
        <v>15.98408911700778</v>
      </c>
    </row>
    <row r="31" spans="1:6">
      <c r="B31" t="s">
        <v>55</v>
      </c>
      <c r="C31">
        <v>15.71501817204406</v>
      </c>
    </row>
    <row r="32" spans="1:6">
      <c r="B32" t="s">
        <v>56</v>
      </c>
      <c r="C32">
        <v>12.80870935545265</v>
      </c>
    </row>
    <row r="33" spans="1:6">
      <c r="B33" t="s">
        <v>57</v>
      </c>
      <c r="C33">
        <v>3217.422917179722</v>
      </c>
    </row>
    <row r="34" spans="1:6">
      <c r="B34" t="s">
        <v>58</v>
      </c>
      <c r="C34">
        <v>1175.649167002874</v>
      </c>
    </row>
    <row r="35" spans="1:6">
      <c r="B35" t="s">
        <v>59</v>
      </c>
      <c r="C35">
        <v>0.3654008805387032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8.021312043310292</v>
      </c>
      <c r="E37">
        <v>9.073121251316117</v>
      </c>
      <c r="F37">
        <v>1.77635683940025e-15</v>
      </c>
    </row>
    <row r="38" spans="1:6">
      <c r="B38" t="s">
        <v>43</v>
      </c>
      <c r="C38">
        <v>0</v>
      </c>
      <c r="D38">
        <v>8.094116285480988</v>
      </c>
      <c r="E38">
        <v>8.860625428255885</v>
      </c>
      <c r="F38">
        <v>0.3094245770456517</v>
      </c>
    </row>
    <row r="39" spans="1:6">
      <c r="B39" t="s">
        <v>44</v>
      </c>
      <c r="C39">
        <v>0</v>
      </c>
      <c r="D39">
        <v>0.07280424217069605</v>
      </c>
      <c r="E39">
        <v>7.808816220250061</v>
      </c>
      <c r="F39">
        <v>9.382545828361767</v>
      </c>
    </row>
    <row r="40" spans="1:6">
      <c r="B40" t="s">
        <v>45</v>
      </c>
      <c r="C40">
        <v>0</v>
      </c>
      <c r="D40">
        <v>0.510423338713006</v>
      </c>
      <c r="E40">
        <v>0.5773535322699516</v>
      </c>
      <c r="F40">
        <v>1.130356210825303e-16</v>
      </c>
    </row>
    <row r="43" spans="1:6">
      <c r="A43" t="s">
        <v>64</v>
      </c>
      <c r="B43" t="s">
        <v>53</v>
      </c>
      <c r="C43">
        <v>26.9388883962377</v>
      </c>
    </row>
    <row r="44" spans="1:6">
      <c r="B44" t="s">
        <v>54</v>
      </c>
      <c r="C44">
        <v>15.98408911700778</v>
      </c>
    </row>
    <row r="45" spans="1:6">
      <c r="B45" t="s">
        <v>55</v>
      </c>
      <c r="C45">
        <v>15.71501817204406</v>
      </c>
    </row>
    <row r="46" spans="1:6">
      <c r="B46" t="s">
        <v>56</v>
      </c>
      <c r="C46">
        <v>12.80870935545265</v>
      </c>
    </row>
    <row r="47" spans="1:6">
      <c r="B47" t="s">
        <v>57</v>
      </c>
      <c r="C47">
        <v>3217.422917179722</v>
      </c>
    </row>
    <row r="48" spans="1:6">
      <c r="B48" t="s">
        <v>58</v>
      </c>
      <c r="C48">
        <v>1175.649167002874</v>
      </c>
    </row>
    <row r="49" spans="1:6">
      <c r="B49" t="s">
        <v>59</v>
      </c>
      <c r="C49">
        <v>0.3654008805387032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15.71501817204406</v>
      </c>
      <c r="E51">
        <v>4.700376718362316</v>
      </c>
      <c r="F51">
        <v>-8.881784197001252e-16</v>
      </c>
    </row>
    <row r="52" spans="1:6">
      <c r="B52" t="s">
        <v>43</v>
      </c>
      <c r="C52">
        <v>0</v>
      </c>
      <c r="D52">
        <v>16.02444274908972</v>
      </c>
      <c r="E52">
        <v>4.487047500033894</v>
      </c>
      <c r="F52">
        <v>0.07280424217069605</v>
      </c>
    </row>
    <row r="53" spans="1:6">
      <c r="B53" t="s">
        <v>44</v>
      </c>
      <c r="C53">
        <v>0</v>
      </c>
      <c r="D53">
        <v>0.3094245770456517</v>
      </c>
      <c r="E53">
        <v>15.50168895371564</v>
      </c>
      <c r="F53">
        <v>4.773180960533013</v>
      </c>
    </row>
    <row r="54" spans="1:6">
      <c r="B54" t="s">
        <v>45</v>
      </c>
      <c r="C54">
        <v>0</v>
      </c>
      <c r="D54">
        <v>1</v>
      </c>
      <c r="E54">
        <v>0.2991009406991309</v>
      </c>
      <c r="F54">
        <v>-5.651781054126514e-17</v>
      </c>
    </row>
    <row r="57" spans="1:6">
      <c r="A57" t="s">
        <v>65</v>
      </c>
      <c r="B57" t="s">
        <v>66</v>
      </c>
      <c r="C57">
        <v>26.99291361206652</v>
      </c>
    </row>
    <row r="58" spans="1:6">
      <c r="B58" t="s">
        <v>67</v>
      </c>
      <c r="C58">
        <v>15.98413592752908</v>
      </c>
    </row>
    <row r="59" spans="1:6">
      <c r="B59" t="s">
        <v>68</v>
      </c>
      <c r="C59">
        <v>15.71947411417734</v>
      </c>
    </row>
    <row r="60" spans="1:6">
      <c r="B60" t="s">
        <v>69</v>
      </c>
      <c r="C60">
        <v>12.83435929110109</v>
      </c>
    </row>
    <row r="61" spans="1:6">
      <c r="B61" t="s">
        <v>70</v>
      </c>
      <c r="C61">
        <v>3224.789491612398</v>
      </c>
    </row>
    <row r="62" spans="1:6">
      <c r="B62" t="s">
        <v>71</v>
      </c>
      <c r="C62">
        <v>1178.6395292634</v>
      </c>
    </row>
    <row r="63" spans="1:6">
      <c r="B63" t="s">
        <v>72</v>
      </c>
      <c r="C63">
        <v>0.3654934786686119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8.013782547409926</v>
      </c>
      <c r="E65">
        <v>9.090980635250951</v>
      </c>
      <c r="F65">
        <v>0</v>
      </c>
    </row>
    <row r="66" spans="1:6">
      <c r="B66" t="s">
        <v>43</v>
      </c>
      <c r="C66">
        <v>0</v>
      </c>
      <c r="D66">
        <v>8.082153031463022</v>
      </c>
      <c r="E66">
        <v>8.891361294055873</v>
      </c>
      <c r="F66">
        <v>0.2907958433133472</v>
      </c>
    </row>
    <row r="67" spans="1:6">
      <c r="B67" t="s">
        <v>44</v>
      </c>
      <c r="C67">
        <v>0</v>
      </c>
      <c r="D67">
        <v>0.06837048405309587</v>
      </c>
      <c r="E67">
        <v>7.814163206214848</v>
      </c>
      <c r="F67">
        <v>9.381776478564298</v>
      </c>
    </row>
    <row r="68" spans="1:6">
      <c r="B68" t="s">
        <v>45</v>
      </c>
      <c r="C68">
        <v>0</v>
      </c>
      <c r="D68">
        <v>0.5097996592762808</v>
      </c>
      <c r="E68">
        <v>0.5783260030977642</v>
      </c>
      <c r="F68">
        <v>0</v>
      </c>
    </row>
    <row r="71" spans="1:6">
      <c r="A71" t="s">
        <v>77</v>
      </c>
      <c r="B71" t="s">
        <v>66</v>
      </c>
      <c r="C71">
        <v>26.99291361206652</v>
      </c>
    </row>
    <row r="72" spans="1:6">
      <c r="B72" t="s">
        <v>67</v>
      </c>
      <c r="C72">
        <v>15.98413592752908</v>
      </c>
    </row>
    <row r="73" spans="1:6">
      <c r="B73" t="s">
        <v>68</v>
      </c>
      <c r="C73">
        <v>15.71947411417734</v>
      </c>
    </row>
    <row r="74" spans="1:6">
      <c r="B74" t="s">
        <v>69</v>
      </c>
      <c r="C74">
        <v>12.83435929110109</v>
      </c>
    </row>
    <row r="75" spans="1:6">
      <c r="B75" t="s">
        <v>70</v>
      </c>
      <c r="C75">
        <v>3224.789491612398</v>
      </c>
    </row>
    <row r="76" spans="1:6">
      <c r="B76" t="s">
        <v>71</v>
      </c>
      <c r="C76">
        <v>1178.6395292634</v>
      </c>
    </row>
    <row r="77" spans="1:6">
      <c r="B77" t="s">
        <v>72</v>
      </c>
      <c r="C77">
        <v>0.3654934786686119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15.71947411417734</v>
      </c>
      <c r="E79">
        <v>4.699545192832634</v>
      </c>
      <c r="F79">
        <v>1.77635683940025e-15</v>
      </c>
    </row>
    <row r="80" spans="1:6">
      <c r="B80" t="s">
        <v>43</v>
      </c>
      <c r="C80">
        <v>0</v>
      </c>
      <c r="D80">
        <v>16.01026995749069</v>
      </c>
      <c r="E80">
        <v>4.499188950231027</v>
      </c>
      <c r="F80">
        <v>0.06837048405309587</v>
      </c>
    </row>
    <row r="81" spans="1:6">
      <c r="B81" t="s">
        <v>44</v>
      </c>
      <c r="C81">
        <v>0</v>
      </c>
      <c r="D81">
        <v>0.2907958433133472</v>
      </c>
      <c r="E81">
        <v>15.51911787157574</v>
      </c>
      <c r="F81">
        <v>4.767915676885728</v>
      </c>
    </row>
    <row r="82" spans="1:6">
      <c r="B82" t="s">
        <v>45</v>
      </c>
      <c r="C82">
        <v>0</v>
      </c>
      <c r="D82">
        <v>1</v>
      </c>
      <c r="E82">
        <v>0.2989632578480554</v>
      </c>
      <c r="F82">
        <v>1.130035792862918e-16</v>
      </c>
    </row>
    <row r="85" spans="1:6">
      <c r="A85" t="s">
        <v>78</v>
      </c>
      <c r="B85" t="s">
        <v>79</v>
      </c>
      <c r="C85">
        <v>26.96389647618795</v>
      </c>
    </row>
    <row r="86" spans="1:6">
      <c r="B86" t="s">
        <v>80</v>
      </c>
      <c r="C86">
        <v>15.97963790475497</v>
      </c>
    </row>
    <row r="87" spans="1:6">
      <c r="B87" t="s">
        <v>81</v>
      </c>
      <c r="C87">
        <v>15.7617725911027</v>
      </c>
    </row>
    <row r="88" spans="1:6">
      <c r="B88" t="s">
        <v>82</v>
      </c>
      <c r="C88">
        <v>12.82417126348338</v>
      </c>
    </row>
    <row r="89" spans="1:6">
      <c r="B89" t="s">
        <v>83</v>
      </c>
      <c r="C89">
        <v>3229.990913650594</v>
      </c>
    </row>
    <row r="90" spans="1:6">
      <c r="B90" t="s">
        <v>84</v>
      </c>
      <c r="C90">
        <v>1180.752858898685</v>
      </c>
    </row>
    <row r="91" spans="1:6">
      <c r="B91" t="s">
        <v>85</v>
      </c>
      <c r="C91">
        <v>0.3655591890084224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8.028409579029352</v>
      </c>
      <c r="E93">
        <v>9.126284671975068</v>
      </c>
      <c r="F93">
        <v>5.329070518200751e-15</v>
      </c>
    </row>
    <row r="94" spans="1:6">
      <c r="B94" t="s">
        <v>43</v>
      </c>
      <c r="C94">
        <v>0</v>
      </c>
      <c r="D94">
        <v>8.093819216653904</v>
      </c>
      <c r="E94">
        <v>8.935190719250294</v>
      </c>
      <c r="F94">
        <v>0.2783483833059616</v>
      </c>
    </row>
    <row r="95" spans="1:6">
      <c r="B95" t="s">
        <v>44</v>
      </c>
      <c r="C95">
        <v>0</v>
      </c>
      <c r="D95">
        <v>0.06540963762455097</v>
      </c>
      <c r="E95">
        <v>7.837315626304579</v>
      </c>
      <c r="F95">
        <v>9.404633055281025</v>
      </c>
    </row>
    <row r="96" spans="1:6">
      <c r="B96" t="s">
        <v>45</v>
      </c>
      <c r="C96">
        <v>0</v>
      </c>
      <c r="D96">
        <v>0.5093595617260256</v>
      </c>
      <c r="E96">
        <v>0.5790138526124105</v>
      </c>
      <c r="F96">
        <v>3.381009646852117e-16</v>
      </c>
    </row>
    <row r="99" spans="1:6">
      <c r="A99" t="s">
        <v>90</v>
      </c>
      <c r="B99" t="s">
        <v>79</v>
      </c>
      <c r="C99">
        <v>26.96389647618795</v>
      </c>
    </row>
    <row r="100" spans="1:6">
      <c r="B100" t="s">
        <v>80</v>
      </c>
      <c r="C100">
        <v>15.97963790475497</v>
      </c>
    </row>
    <row r="101" spans="1:6">
      <c r="B101" t="s">
        <v>81</v>
      </c>
      <c r="C101">
        <v>15.7617725911027</v>
      </c>
    </row>
    <row r="102" spans="1:6">
      <c r="B102" t="s">
        <v>82</v>
      </c>
      <c r="C102">
        <v>12.82417126348338</v>
      </c>
    </row>
    <row r="103" spans="1:6">
      <c r="B103" t="s">
        <v>83</v>
      </c>
      <c r="C103">
        <v>3229.990913650594</v>
      </c>
    </row>
    <row r="104" spans="1:6">
      <c r="B104" t="s">
        <v>84</v>
      </c>
      <c r="C104">
        <v>1180.752858898685</v>
      </c>
    </row>
    <row r="105" spans="1:6">
      <c r="B105" t="s">
        <v>85</v>
      </c>
      <c r="C105">
        <v>0.3655591890084224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15.7617725911027</v>
      </c>
      <c r="E107">
        <v>4.710671444044392</v>
      </c>
      <c r="F107">
        <v>-8.881784197001252e-16</v>
      </c>
    </row>
    <row r="108" spans="1:6">
      <c r="B108" t="s">
        <v>43</v>
      </c>
      <c r="C108">
        <v>0</v>
      </c>
      <c r="D108">
        <v>16.04012097440866</v>
      </c>
      <c r="E108">
        <v>4.518903503443338</v>
      </c>
      <c r="F108">
        <v>0.06540963762455097</v>
      </c>
    </row>
    <row r="109" spans="1:6">
      <c r="B109" t="s">
        <v>44</v>
      </c>
      <c r="C109">
        <v>0</v>
      </c>
      <c r="D109">
        <v>0.2783483833059616</v>
      </c>
      <c r="E109">
        <v>15.57000465050164</v>
      </c>
      <c r="F109">
        <v>4.776081081668944</v>
      </c>
    </row>
    <row r="110" spans="1:6">
      <c r="B110" t="s">
        <v>45</v>
      </c>
      <c r="C110">
        <v>0</v>
      </c>
      <c r="D110">
        <v>1</v>
      </c>
      <c r="E110">
        <v>0.2988668575705439</v>
      </c>
      <c r="F110">
        <v>-5.635016078086862e-17</v>
      </c>
    </row>
    <row r="113" spans="1:6">
      <c r="A113" t="s">
        <v>91</v>
      </c>
      <c r="B113" t="s">
        <v>92</v>
      </c>
      <c r="C113">
        <v>26.88225019911299</v>
      </c>
    </row>
    <row r="114" spans="1:6">
      <c r="B114" t="s">
        <v>93</v>
      </c>
      <c r="C114">
        <v>15.97241188569149</v>
      </c>
    </row>
    <row r="115" spans="1:6">
      <c r="B115" t="s">
        <v>94</v>
      </c>
      <c r="C115">
        <v>15.8265477511057</v>
      </c>
    </row>
    <row r="116" spans="1:6">
      <c r="B116" t="s">
        <v>95</v>
      </c>
      <c r="C116">
        <v>12.7911240315735</v>
      </c>
    </row>
    <row r="117" spans="1:6">
      <c r="B117" t="s">
        <v>96</v>
      </c>
      <c r="C117">
        <v>3233.444444894086</v>
      </c>
    </row>
    <row r="118" spans="1:6">
      <c r="B118" t="s">
        <v>97</v>
      </c>
      <c r="C118">
        <v>1182.158134007842</v>
      </c>
    </row>
    <row r="119" spans="1:6">
      <c r="B119" t="s">
        <v>98</v>
      </c>
      <c r="C119">
        <v>0.365603353994401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8.056772026969748</v>
      </c>
      <c r="E121">
        <v>9.171061849096237</v>
      </c>
      <c r="F121">
        <v>0</v>
      </c>
    </row>
    <row r="122" spans="1:6">
      <c r="B122" t="s">
        <v>43</v>
      </c>
      <c r="C122">
        <v>0</v>
      </c>
      <c r="D122">
        <v>8.120353778868012</v>
      </c>
      <c r="E122">
        <v>8.985162603244486</v>
      </c>
      <c r="F122">
        <v>0.2706642815273791</v>
      </c>
    </row>
    <row r="123" spans="1:6">
      <c r="B123" t="s">
        <v>44</v>
      </c>
      <c r="C123">
        <v>0</v>
      </c>
      <c r="D123">
        <v>0.06358175189826296</v>
      </c>
      <c r="E123">
        <v>7.870872781117998</v>
      </c>
      <c r="F123">
        <v>9.441726130623616</v>
      </c>
    </row>
    <row r="124" spans="1:6">
      <c r="B124" t="s">
        <v>45</v>
      </c>
      <c r="C124">
        <v>0</v>
      </c>
      <c r="D124">
        <v>0.5090669268923081</v>
      </c>
      <c r="E124">
        <v>0.5794732997570815</v>
      </c>
      <c r="F124">
        <v>0</v>
      </c>
    </row>
    <row r="127" spans="1:6">
      <c r="A127" t="s">
        <v>103</v>
      </c>
      <c r="B127" t="s">
        <v>92</v>
      </c>
      <c r="C127">
        <v>26.88225019911299</v>
      </c>
    </row>
    <row r="128" spans="1:6">
      <c r="B128" t="s">
        <v>93</v>
      </c>
      <c r="C128">
        <v>15.97241188569149</v>
      </c>
    </row>
    <row r="129" spans="1:6">
      <c r="B129" t="s">
        <v>94</v>
      </c>
      <c r="C129">
        <v>15.8265477511057</v>
      </c>
    </row>
    <row r="130" spans="1:6">
      <c r="B130" t="s">
        <v>95</v>
      </c>
      <c r="C130">
        <v>12.7911240315735</v>
      </c>
    </row>
    <row r="131" spans="1:6">
      <c r="B131" t="s">
        <v>96</v>
      </c>
      <c r="C131">
        <v>3233.444444894086</v>
      </c>
    </row>
    <row r="132" spans="1:6">
      <c r="B132" t="s">
        <v>97</v>
      </c>
      <c r="C132">
        <v>1182.158134007842</v>
      </c>
    </row>
    <row r="133" spans="1:6">
      <c r="B133" t="s">
        <v>98</v>
      </c>
      <c r="C133">
        <v>0.365603353994401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15.8265477511057</v>
      </c>
      <c r="E135">
        <v>4.72903170227897</v>
      </c>
      <c r="F135">
        <v>-8.881784197001252e-16</v>
      </c>
    </row>
    <row r="136" spans="1:6">
      <c r="B136" t="s">
        <v>43</v>
      </c>
      <c r="C136">
        <v>0</v>
      </c>
      <c r="D136">
        <v>16.09721203263308</v>
      </c>
      <c r="E136">
        <v>4.542497411368929</v>
      </c>
      <c r="F136">
        <v>0.06358175189826296</v>
      </c>
    </row>
    <row r="137" spans="1:6">
      <c r="B137" t="s">
        <v>44</v>
      </c>
      <c r="C137">
        <v>0</v>
      </c>
      <c r="D137">
        <v>0.2706642815273791</v>
      </c>
      <c r="E137">
        <v>15.64001346019566</v>
      </c>
      <c r="F137">
        <v>4.792613454177234</v>
      </c>
    </row>
    <row r="138" spans="1:6">
      <c r="B138" t="s">
        <v>45</v>
      </c>
      <c r="C138">
        <v>0</v>
      </c>
      <c r="D138">
        <v>1</v>
      </c>
      <c r="E138">
        <v>0.2988037427144263</v>
      </c>
      <c r="F138">
        <v>-5.611952989798891e-17</v>
      </c>
    </row>
    <row r="141" spans="1:6">
      <c r="A141" t="s">
        <v>104</v>
      </c>
      <c r="B141" t="s">
        <v>105</v>
      </c>
      <c r="C141">
        <v>26.84334306279228</v>
      </c>
    </row>
    <row r="142" spans="1:6">
      <c r="B142" t="s">
        <v>106</v>
      </c>
      <c r="C142">
        <v>15.96879957321882</v>
      </c>
    </row>
    <row r="143" spans="1:6">
      <c r="B143" t="s">
        <v>107</v>
      </c>
      <c r="C143">
        <v>15.85909677976639</v>
      </c>
    </row>
    <row r="144" spans="1:6">
      <c r="B144" t="s">
        <v>108</v>
      </c>
      <c r="C144">
        <v>12.77550052161492</v>
      </c>
    </row>
    <row r="145" spans="1:6">
      <c r="B145" t="s">
        <v>109</v>
      </c>
      <c r="C145">
        <v>3235.40493399223</v>
      </c>
    </row>
    <row r="146" spans="1:6">
      <c r="B146" t="s">
        <v>110</v>
      </c>
      <c r="C146">
        <v>1182.958427991583</v>
      </c>
    </row>
    <row r="147" spans="1:6">
      <c r="B147" t="s">
        <v>111</v>
      </c>
      <c r="C147">
        <v>0.3656291722754799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8.070692165465365</v>
      </c>
      <c r="E149">
        <v>9.194125005242297</v>
      </c>
      <c r="F149">
        <v>-1.77635683940025e-15</v>
      </c>
    </row>
    <row r="150" spans="1:6">
      <c r="B150" t="s">
        <v>43</v>
      </c>
      <c r="C150">
        <v>0</v>
      </c>
      <c r="D150">
        <v>8.13320601676395</v>
      </c>
      <c r="E150">
        <v>9.011274633065756</v>
      </c>
      <c r="F150">
        <v>0.2661713442242677</v>
      </c>
    </row>
    <row r="151" spans="1:6">
      <c r="B151" t="s">
        <v>44</v>
      </c>
      <c r="C151">
        <v>0</v>
      </c>
      <c r="D151">
        <v>0.06251385129858394</v>
      </c>
      <c r="E151">
        <v>7.887841793288825</v>
      </c>
      <c r="F151">
        <v>9.460296349466567</v>
      </c>
    </row>
    <row r="152" spans="1:6">
      <c r="B152" t="s">
        <v>45</v>
      </c>
      <c r="C152">
        <v>0</v>
      </c>
      <c r="D152">
        <v>0.5088998621764037</v>
      </c>
      <c r="E152">
        <v>0.5797382494678066</v>
      </c>
      <c r="F152">
        <v>-1.120087016346726e-16</v>
      </c>
    </row>
    <row r="155" spans="1:6">
      <c r="A155" t="s">
        <v>116</v>
      </c>
      <c r="B155" t="s">
        <v>105</v>
      </c>
      <c r="C155">
        <v>26.84334306279228</v>
      </c>
    </row>
    <row r="156" spans="1:6">
      <c r="B156" t="s">
        <v>106</v>
      </c>
      <c r="C156">
        <v>15.96879957321882</v>
      </c>
    </row>
    <row r="157" spans="1:6">
      <c r="B157" t="s">
        <v>107</v>
      </c>
      <c r="C157">
        <v>15.85909677976639</v>
      </c>
    </row>
    <row r="158" spans="1:6">
      <c r="B158" t="s">
        <v>108</v>
      </c>
      <c r="C158">
        <v>12.77550052161492</v>
      </c>
    </row>
    <row r="159" spans="1:6">
      <c r="B159" t="s">
        <v>109</v>
      </c>
      <c r="C159">
        <v>3235.40493399223</v>
      </c>
    </row>
    <row r="160" spans="1:6">
      <c r="B160" t="s">
        <v>110</v>
      </c>
      <c r="C160">
        <v>1182.958427991583</v>
      </c>
    </row>
    <row r="161" spans="1:6">
      <c r="B161" t="s">
        <v>111</v>
      </c>
      <c r="C161">
        <v>0.3656291722754799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15.85909677976639</v>
      </c>
      <c r="E163">
        <v>4.738206144248249</v>
      </c>
      <c r="F163">
        <v>-2.664535259100376e-15</v>
      </c>
    </row>
    <row r="164" spans="1:6">
      <c r="B164" t="s">
        <v>43</v>
      </c>
      <c r="C164">
        <v>0</v>
      </c>
      <c r="D164">
        <v>16.12526812399066</v>
      </c>
      <c r="E164">
        <v>4.554742728558249</v>
      </c>
      <c r="F164">
        <v>0.06251385129858394</v>
      </c>
    </row>
    <row r="165" spans="1:6">
      <c r="B165" t="s">
        <v>44</v>
      </c>
      <c r="C165">
        <v>0</v>
      </c>
      <c r="D165">
        <v>0.2661713442242677</v>
      </c>
      <c r="E165">
        <v>15.67563336407639</v>
      </c>
      <c r="F165">
        <v>4.800719995546835</v>
      </c>
    </row>
    <row r="166" spans="1:6">
      <c r="B166" t="s">
        <v>45</v>
      </c>
      <c r="C166">
        <v>0</v>
      </c>
      <c r="D166">
        <v>1</v>
      </c>
      <c r="E166">
        <v>0.2987689784637308</v>
      </c>
      <c r="F166">
        <v>-1.680130524520088e-16</v>
      </c>
    </row>
    <row r="169" spans="1:6">
      <c r="A169" t="s">
        <v>117</v>
      </c>
      <c r="B169" t="s">
        <v>118</v>
      </c>
      <c r="C169">
        <v>26.84567062449602</v>
      </c>
    </row>
    <row r="170" spans="1:6">
      <c r="B170" t="s">
        <v>119</v>
      </c>
      <c r="C170">
        <v>15.96865923132191</v>
      </c>
    </row>
    <row r="171" spans="1:6">
      <c r="B171" t="s">
        <v>120</v>
      </c>
      <c r="C171">
        <v>15.86068817859163</v>
      </c>
    </row>
    <row r="172" spans="1:6">
      <c r="B172" t="s">
        <v>121</v>
      </c>
      <c r="C172">
        <v>12.77672056186023</v>
      </c>
    </row>
    <row r="173" spans="1:6">
      <c r="B173" t="s">
        <v>122</v>
      </c>
      <c r="C173">
        <v>3236.010161474345</v>
      </c>
    </row>
    <row r="174" spans="1:6">
      <c r="B174" t="s">
        <v>123</v>
      </c>
      <c r="C174">
        <v>1183.209350775684</v>
      </c>
    </row>
    <row r="175" spans="1:6">
      <c r="B175" t="s">
        <v>124</v>
      </c>
      <c r="C175">
        <v>0.365638329836581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8.070657632621041</v>
      </c>
      <c r="E177">
        <v>9.19645144219697</v>
      </c>
      <c r="F177">
        <v>1.77635683940025e-15</v>
      </c>
    </row>
    <row r="178" spans="1:6">
      <c r="B178" t="s">
        <v>43</v>
      </c>
      <c r="C178">
        <v>0</v>
      </c>
      <c r="D178">
        <v>8.132795307922173</v>
      </c>
      <c r="E178">
        <v>9.01469383782652</v>
      </c>
      <c r="F178">
        <v>0.2645864757529126</v>
      </c>
    </row>
    <row r="179" spans="1:6">
      <c r="B179" t="s">
        <v>44</v>
      </c>
      <c r="C179">
        <v>0</v>
      </c>
      <c r="D179">
        <v>0.06213767530113164</v>
      </c>
      <c r="E179">
        <v>7.888900028250592</v>
      </c>
      <c r="F179">
        <v>9.461037917949881</v>
      </c>
    </row>
    <row r="180" spans="1:6">
      <c r="B180" t="s">
        <v>45</v>
      </c>
      <c r="C180">
        <v>0</v>
      </c>
      <c r="D180">
        <v>0.5088466239134957</v>
      </c>
      <c r="E180">
        <v>0.5798267602669421</v>
      </c>
      <c r="F180">
        <v>1.119974631238217e-16</v>
      </c>
    </row>
    <row r="183" spans="1:6">
      <c r="A183" t="s">
        <v>129</v>
      </c>
      <c r="B183" t="s">
        <v>118</v>
      </c>
      <c r="C183">
        <v>26.84567062449602</v>
      </c>
    </row>
    <row r="184" spans="1:6">
      <c r="B184" t="s">
        <v>119</v>
      </c>
      <c r="C184">
        <v>15.96865923132191</v>
      </c>
    </row>
    <row r="185" spans="1:6">
      <c r="B185" t="s">
        <v>120</v>
      </c>
      <c r="C185">
        <v>15.86068817859163</v>
      </c>
    </row>
    <row r="186" spans="1:6">
      <c r="B186" t="s">
        <v>121</v>
      </c>
      <c r="C186">
        <v>12.77672056186023</v>
      </c>
    </row>
    <row r="187" spans="1:6">
      <c r="B187" t="s">
        <v>122</v>
      </c>
      <c r="C187">
        <v>3236.010161474345</v>
      </c>
    </row>
    <row r="188" spans="1:6">
      <c r="B188" t="s">
        <v>123</v>
      </c>
      <c r="C188">
        <v>1183.209350775684</v>
      </c>
    </row>
    <row r="189" spans="1:6">
      <c r="B189" t="s">
        <v>124</v>
      </c>
      <c r="C189">
        <v>0.365638329836581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15.86068817859163</v>
      </c>
      <c r="E191">
        <v>4.73853684624914</v>
      </c>
      <c r="F191">
        <v>1.77635683940025e-15</v>
      </c>
    </row>
    <row r="192" spans="1:6">
      <c r="B192" t="s">
        <v>43</v>
      </c>
      <c r="C192">
        <v>0</v>
      </c>
      <c r="D192">
        <v>16.12527465434454</v>
      </c>
      <c r="E192">
        <v>4.5561735329103</v>
      </c>
      <c r="F192">
        <v>0.06213767530113164</v>
      </c>
    </row>
    <row r="193" spans="1:6">
      <c r="B193" t="s">
        <v>44</v>
      </c>
      <c r="C193">
        <v>0</v>
      </c>
      <c r="D193">
        <v>0.2645864757529126</v>
      </c>
      <c r="E193">
        <v>15.67832486525279</v>
      </c>
      <c r="F193">
        <v>4.80067452155027</v>
      </c>
    </row>
    <row r="194" spans="1:6">
      <c r="B194" t="s">
        <v>45</v>
      </c>
      <c r="C194">
        <v>0</v>
      </c>
      <c r="D194">
        <v>1</v>
      </c>
      <c r="E194">
        <v>0.2987598515835588</v>
      </c>
      <c r="F194">
        <v>1.119974631238217e-16</v>
      </c>
    </row>
    <row r="197" spans="1:6">
      <c r="A197" t="s">
        <v>130</v>
      </c>
      <c r="B197" t="s">
        <v>131</v>
      </c>
      <c r="C197">
        <v>26.8430523079868</v>
      </c>
    </row>
    <row r="198" spans="1:6">
      <c r="B198" t="s">
        <v>132</v>
      </c>
      <c r="C198">
        <v>15.96882349933827</v>
      </c>
    </row>
    <row r="199" spans="1:6">
      <c r="B199" t="s">
        <v>133</v>
      </c>
      <c r="C199">
        <v>15.85877060713043</v>
      </c>
    </row>
    <row r="200" spans="1:6">
      <c r="B200" t="s">
        <v>134</v>
      </c>
      <c r="C200">
        <v>12.77534300189074</v>
      </c>
    </row>
    <row r="201" spans="1:6">
      <c r="B201" t="s">
        <v>135</v>
      </c>
      <c r="C201">
        <v>3235.303348001498</v>
      </c>
    </row>
    <row r="202" spans="1:6">
      <c r="B202" t="s">
        <v>136</v>
      </c>
      <c r="C202">
        <v>1182.928193984911</v>
      </c>
    </row>
    <row r="203" spans="1:6">
      <c r="B203" t="s">
        <v>137</v>
      </c>
      <c r="C203">
        <v>0.3656313077151253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8.070585601281994</v>
      </c>
      <c r="E205">
        <v>9.194030529851364</v>
      </c>
      <c r="F205">
        <v>0</v>
      </c>
    </row>
    <row r="206" spans="1:6">
      <c r="B206" t="s">
        <v>43</v>
      </c>
      <c r="C206">
        <v>0</v>
      </c>
      <c r="D206">
        <v>8.133123202884274</v>
      </c>
      <c r="E206">
        <v>9.011111014860035</v>
      </c>
      <c r="F206">
        <v>0.2662712588133655</v>
      </c>
    </row>
    <row r="207" spans="1:6">
      <c r="B207" t="s">
        <v>44</v>
      </c>
      <c r="C207">
        <v>0</v>
      </c>
      <c r="D207">
        <v>0.06253760160228017</v>
      </c>
      <c r="E207">
        <v>7.887666086290666</v>
      </c>
      <c r="F207">
        <v>9.460301788664729</v>
      </c>
    </row>
    <row r="208" spans="1:6">
      <c r="B208" t="s">
        <v>45</v>
      </c>
      <c r="C208">
        <v>0</v>
      </c>
      <c r="D208">
        <v>0.508903609315926</v>
      </c>
      <c r="E208">
        <v>0.5797442158421499</v>
      </c>
      <c r="F208">
        <v>0</v>
      </c>
    </row>
    <row r="211" spans="1:6">
      <c r="A211" t="s">
        <v>142</v>
      </c>
      <c r="B211" t="s">
        <v>131</v>
      </c>
      <c r="C211">
        <v>26.8430523079868</v>
      </c>
    </row>
    <row r="212" spans="1:6">
      <c r="B212" t="s">
        <v>132</v>
      </c>
      <c r="C212">
        <v>15.96882349933827</v>
      </c>
    </row>
    <row r="213" spans="1:6">
      <c r="B213" t="s">
        <v>133</v>
      </c>
      <c r="C213">
        <v>15.85877060713043</v>
      </c>
    </row>
    <row r="214" spans="1:6">
      <c r="B214" t="s">
        <v>134</v>
      </c>
      <c r="C214">
        <v>12.77534300189074</v>
      </c>
    </row>
    <row r="215" spans="1:6">
      <c r="B215" t="s">
        <v>135</v>
      </c>
      <c r="C215">
        <v>3235.303348001498</v>
      </c>
    </row>
    <row r="216" spans="1:6">
      <c r="B216" t="s">
        <v>136</v>
      </c>
      <c r="C216">
        <v>1182.928193984911</v>
      </c>
    </row>
    <row r="217" spans="1:6">
      <c r="B217" t="s">
        <v>137</v>
      </c>
      <c r="C217">
        <v>0.3656313077151253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15.85877060713043</v>
      </c>
      <c r="E219">
        <v>4.738211320534489</v>
      </c>
      <c r="F219">
        <v>0</v>
      </c>
    </row>
    <row r="220" spans="1:6">
      <c r="B220" t="s">
        <v>43</v>
      </c>
      <c r="C220">
        <v>0</v>
      </c>
      <c r="D220">
        <v>16.12504186594379</v>
      </c>
      <c r="E220">
        <v>4.554678432869464</v>
      </c>
      <c r="F220">
        <v>0.06253760160228017</v>
      </c>
    </row>
    <row r="221" spans="1:6">
      <c r="B221" t="s">
        <v>44</v>
      </c>
      <c r="C221">
        <v>0</v>
      </c>
      <c r="D221">
        <v>0.2662712588133655</v>
      </c>
      <c r="E221">
        <v>15.6752377194654</v>
      </c>
      <c r="F221">
        <v>4.800748922136769</v>
      </c>
    </row>
    <row r="222" spans="1:6">
      <c r="B222" t="s">
        <v>45</v>
      </c>
      <c r="C222">
        <v>0</v>
      </c>
      <c r="D222">
        <v>1</v>
      </c>
      <c r="E222">
        <v>0.2987754497441367</v>
      </c>
      <c r="F222">
        <v>0</v>
      </c>
    </row>
    <row r="225" spans="1:6">
      <c r="A225" t="s">
        <v>143</v>
      </c>
      <c r="B225" t="s">
        <v>144</v>
      </c>
      <c r="C225">
        <v>26.97622871507239</v>
      </c>
    </row>
    <row r="226" spans="1:6">
      <c r="B226" t="s">
        <v>145</v>
      </c>
      <c r="C226">
        <v>15.96480966566709</v>
      </c>
    </row>
    <row r="227" spans="1:6">
      <c r="B227" t="s">
        <v>146</v>
      </c>
      <c r="C227">
        <v>15.77041376489174</v>
      </c>
    </row>
    <row r="228" spans="1:6">
      <c r="B228" t="s">
        <v>147</v>
      </c>
      <c r="C228">
        <v>12.84195317877492</v>
      </c>
    </row>
    <row r="229" spans="1:6">
      <c r="B229" t="s">
        <v>148</v>
      </c>
      <c r="C229">
        <v>3233.239793763145</v>
      </c>
    </row>
    <row r="230" spans="1:6">
      <c r="B230" t="s">
        <v>149</v>
      </c>
      <c r="C230">
        <v>1182.096620849646</v>
      </c>
    </row>
    <row r="231" spans="1:6">
      <c r="B231" t="s">
        <v>150</v>
      </c>
      <c r="C231">
        <v>0.3656074699840968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8.028319742813093</v>
      </c>
      <c r="E233">
        <v>9.138706297750799</v>
      </c>
      <c r="F233">
        <v>0</v>
      </c>
    </row>
    <row r="234" spans="1:6">
      <c r="B234" t="s">
        <v>43</v>
      </c>
      <c r="C234">
        <v>0</v>
      </c>
      <c r="D234">
        <v>8.091728261335057</v>
      </c>
      <c r="E234">
        <v>9.168896578640323</v>
      </c>
      <c r="F234">
        <v>0.269924272898351</v>
      </c>
    </row>
    <row r="235" spans="1:6">
      <c r="B235" t="s">
        <v>44</v>
      </c>
      <c r="C235">
        <v>0</v>
      </c>
      <c r="D235">
        <v>0.0634085185219635</v>
      </c>
      <c r="E235">
        <v>8.058510023702617</v>
      </c>
      <c r="F235">
        <v>9.40863057064915</v>
      </c>
    </row>
    <row r="236" spans="1:6">
      <c r="B236" t="s">
        <v>45</v>
      </c>
      <c r="C236">
        <v>0</v>
      </c>
      <c r="D236">
        <v>0.5090747688995848</v>
      </c>
      <c r="E236">
        <v>0.5794842439768755</v>
      </c>
      <c r="F236">
        <v>0</v>
      </c>
    </row>
    <row r="239" spans="1:6">
      <c r="A239" t="s">
        <v>155</v>
      </c>
      <c r="B239" t="s">
        <v>144</v>
      </c>
      <c r="C239">
        <v>26.97622871507239</v>
      </c>
    </row>
    <row r="240" spans="1:6">
      <c r="B240" t="s">
        <v>145</v>
      </c>
      <c r="C240">
        <v>15.96480966566709</v>
      </c>
    </row>
    <row r="241" spans="1:6">
      <c r="B241" t="s">
        <v>146</v>
      </c>
      <c r="C241">
        <v>15.77041376489174</v>
      </c>
    </row>
    <row r="242" spans="1:6">
      <c r="B242" t="s">
        <v>147</v>
      </c>
      <c r="C242">
        <v>12.84195317877492</v>
      </c>
    </row>
    <row r="243" spans="1:6">
      <c r="B243" t="s">
        <v>148</v>
      </c>
      <c r="C243">
        <v>3233.239793763145</v>
      </c>
    </row>
    <row r="244" spans="1:6">
      <c r="B244" t="s">
        <v>149</v>
      </c>
      <c r="C244">
        <v>1182.096620849646</v>
      </c>
    </row>
    <row r="245" spans="1:6">
      <c r="B245" t="s">
        <v>150</v>
      </c>
      <c r="C245">
        <v>0.3656074699840968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15.77041376489174</v>
      </c>
      <c r="E247">
        <v>4.712460384729832</v>
      </c>
      <c r="F247">
        <v>5.329070518200751e-15</v>
      </c>
    </row>
    <row r="248" spans="1:6">
      <c r="B248" t="s">
        <v>43</v>
      </c>
      <c r="C248">
        <v>0</v>
      </c>
      <c r="D248">
        <v>16.04033803779009</v>
      </c>
      <c r="E248">
        <v>4.742017134288471</v>
      </c>
      <c r="F248">
        <v>0.0634085185219635</v>
      </c>
    </row>
    <row r="249" spans="1:6">
      <c r="B249" t="s">
        <v>44</v>
      </c>
      <c r="C249">
        <v>0</v>
      </c>
      <c r="D249">
        <v>0.269924272898351</v>
      </c>
      <c r="E249">
        <v>15.79997051445038</v>
      </c>
      <c r="F249">
        <v>4.77586890325179</v>
      </c>
    </row>
    <row r="250" spans="1:6">
      <c r="B250" t="s">
        <v>45</v>
      </c>
      <c r="C250">
        <v>0</v>
      </c>
      <c r="D250">
        <v>1</v>
      </c>
      <c r="E250">
        <v>0.2988165342383572</v>
      </c>
      <c r="F250">
        <v>3.379157070732275e-16</v>
      </c>
    </row>
    <row r="253" spans="1:6">
      <c r="A253" t="s">
        <v>156</v>
      </c>
      <c r="B253" t="s">
        <v>157</v>
      </c>
      <c r="C253">
        <v>26.94718365575327</v>
      </c>
    </row>
    <row r="254" spans="1:6">
      <c r="B254" t="s">
        <v>158</v>
      </c>
      <c r="C254">
        <v>15.96456064806758</v>
      </c>
    </row>
    <row r="255" spans="1:6">
      <c r="B255" t="s">
        <v>159</v>
      </c>
      <c r="C255">
        <v>15.76398373357833</v>
      </c>
    </row>
    <row r="256" spans="1:6">
      <c r="B256" t="s">
        <v>160</v>
      </c>
      <c r="C256">
        <v>12.82832645999027</v>
      </c>
    </row>
    <row r="257" spans="1:6">
      <c r="B257" t="s">
        <v>161</v>
      </c>
      <c r="C257">
        <v>3228.441732594321</v>
      </c>
    </row>
    <row r="258" spans="1:6">
      <c r="B258" t="s">
        <v>162</v>
      </c>
      <c r="C258">
        <v>1180.155347318872</v>
      </c>
    </row>
    <row r="259" spans="1:6">
      <c r="B259" t="s">
        <v>163</v>
      </c>
      <c r="C259">
        <v>0.3655495266970544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8.03138223281382</v>
      </c>
      <c r="E261">
        <v>9.125220915992434</v>
      </c>
      <c r="F261">
        <v>1.77635683940025e-15</v>
      </c>
    </row>
    <row r="262" spans="1:6">
      <c r="B262" t="s">
        <v>43</v>
      </c>
      <c r="C262">
        <v>0</v>
      </c>
      <c r="D262">
        <v>8.097631728946395</v>
      </c>
      <c r="E262">
        <v>9.15669956309538</v>
      </c>
      <c r="F262">
        <v>0.2818829856658575</v>
      </c>
    </row>
    <row r="263" spans="1:6">
      <c r="B263" t="s">
        <v>44</v>
      </c>
      <c r="C263">
        <v>0</v>
      </c>
      <c r="D263">
        <v>0.06624949613257396</v>
      </c>
      <c r="E263">
        <v>8.062860879916766</v>
      </c>
      <c r="F263">
        <v>9.40710390165829</v>
      </c>
    </row>
    <row r="264" spans="1:6">
      <c r="B264" t="s">
        <v>45</v>
      </c>
      <c r="C264">
        <v>0</v>
      </c>
      <c r="D264">
        <v>0.5094766886688956</v>
      </c>
      <c r="E264">
        <v>0.5788651568166181</v>
      </c>
      <c r="F264">
        <v>1.126845135989638e-16</v>
      </c>
    </row>
    <row r="267" spans="1:6">
      <c r="A267" t="s">
        <v>168</v>
      </c>
      <c r="B267" t="s">
        <v>157</v>
      </c>
      <c r="C267">
        <v>26.94718365575327</v>
      </c>
    </row>
    <row r="268" spans="1:6">
      <c r="B268" t="s">
        <v>158</v>
      </c>
      <c r="C268">
        <v>15.96456064806758</v>
      </c>
    </row>
    <row r="269" spans="1:6">
      <c r="B269" t="s">
        <v>159</v>
      </c>
      <c r="C269">
        <v>15.76398373357833</v>
      </c>
    </row>
    <row r="270" spans="1:6">
      <c r="B270" t="s">
        <v>160</v>
      </c>
      <c r="C270">
        <v>12.82832645999027</v>
      </c>
    </row>
    <row r="271" spans="1:6">
      <c r="B271" t="s">
        <v>161</v>
      </c>
      <c r="C271">
        <v>3228.441732594321</v>
      </c>
    </row>
    <row r="272" spans="1:6">
      <c r="B272" t="s">
        <v>162</v>
      </c>
      <c r="C272">
        <v>1180.155347318872</v>
      </c>
    </row>
    <row r="273" spans="1:6">
      <c r="B273" t="s">
        <v>163</v>
      </c>
      <c r="C273">
        <v>0.3655495266970544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15.76398373357833</v>
      </c>
      <c r="E275">
        <v>4.711994451396929</v>
      </c>
      <c r="F275">
        <v>8.881784197001252e-16</v>
      </c>
    </row>
    <row r="276" spans="1:6">
      <c r="B276" t="s">
        <v>43</v>
      </c>
      <c r="C276">
        <v>0</v>
      </c>
      <c r="D276">
        <v>16.04586671924418</v>
      </c>
      <c r="E276">
        <v>4.74278261986308</v>
      </c>
      <c r="F276">
        <v>0.06624949613257396</v>
      </c>
    </row>
    <row r="277" spans="1:6">
      <c r="B277" t="s">
        <v>44</v>
      </c>
      <c r="C277">
        <v>0</v>
      </c>
      <c r="D277">
        <v>0.2818829856658575</v>
      </c>
      <c r="E277">
        <v>15.79477190204448</v>
      </c>
      <c r="F277">
        <v>4.778243947529503</v>
      </c>
    </row>
    <row r="278" spans="1:6">
      <c r="B278" t="s">
        <v>45</v>
      </c>
      <c r="C278">
        <v>0</v>
      </c>
      <c r="D278">
        <v>1</v>
      </c>
      <c r="E278">
        <v>0.2989088628250783</v>
      </c>
      <c r="F278">
        <v>5.634225679948188e-17</v>
      </c>
    </row>
    <row r="281" spans="1:6">
      <c r="A281" t="s">
        <v>169</v>
      </c>
      <c r="B281" t="s">
        <v>170</v>
      </c>
      <c r="C281">
        <v>26.89605963790562</v>
      </c>
    </row>
    <row r="282" spans="1:6">
      <c r="B282" t="s">
        <v>171</v>
      </c>
      <c r="C282">
        <v>15.96402056291403</v>
      </c>
    </row>
    <row r="283" spans="1:6">
      <c r="B283" t="s">
        <v>172</v>
      </c>
      <c r="C283">
        <v>15.75401615193753</v>
      </c>
    </row>
    <row r="284" spans="1:6">
      <c r="B284" t="s">
        <v>173</v>
      </c>
      <c r="C284">
        <v>12.80442182108855</v>
      </c>
    </row>
    <row r="285" spans="1:6">
      <c r="B285" t="s">
        <v>174</v>
      </c>
      <c r="C285">
        <v>3220.279280488705</v>
      </c>
    </row>
    <row r="286" spans="1:6">
      <c r="B286" t="s">
        <v>175</v>
      </c>
      <c r="C286">
        <v>1176.848443519659</v>
      </c>
    </row>
    <row r="287" spans="1:6">
      <c r="B287" t="s">
        <v>176</v>
      </c>
      <c r="C287">
        <v>0.3654491865503857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8.037134291218303</v>
      </c>
      <c r="E289">
        <v>9.102684179524587</v>
      </c>
      <c r="F289">
        <v>0</v>
      </c>
    </row>
    <row r="290" spans="1:6">
      <c r="B290" t="s">
        <v>43</v>
      </c>
      <c r="C290">
        <v>0</v>
      </c>
      <c r="D290">
        <v>8.108254427560455</v>
      </c>
      <c r="E290">
        <v>9.13634596814331</v>
      </c>
      <c r="F290">
        <v>0.3023597648198512</v>
      </c>
    </row>
    <row r="291" spans="1:6">
      <c r="B291" t="s">
        <v>44</v>
      </c>
      <c r="C291">
        <v>0</v>
      </c>
      <c r="D291">
        <v>0.07112013634215196</v>
      </c>
      <c r="E291">
        <v>8.070796079837026</v>
      </c>
      <c r="F291">
        <v>9.405043944344438</v>
      </c>
    </row>
    <row r="292" spans="1:6">
      <c r="B292" t="s">
        <v>45</v>
      </c>
      <c r="C292">
        <v>0</v>
      </c>
      <c r="D292">
        <v>0.5101641520298839</v>
      </c>
      <c r="E292">
        <v>0.5778008662511802</v>
      </c>
      <c r="F292">
        <v>0</v>
      </c>
    </row>
    <row r="295" spans="1:6">
      <c r="A295" t="s">
        <v>181</v>
      </c>
      <c r="B295" t="s">
        <v>170</v>
      </c>
      <c r="C295">
        <v>26.89605963790562</v>
      </c>
    </row>
    <row r="296" spans="1:6">
      <c r="B296" t="s">
        <v>171</v>
      </c>
      <c r="C296">
        <v>15.96402056291403</v>
      </c>
    </row>
    <row r="297" spans="1:6">
      <c r="B297" t="s">
        <v>172</v>
      </c>
      <c r="C297">
        <v>15.75401615193753</v>
      </c>
    </row>
    <row r="298" spans="1:6">
      <c r="B298" t="s">
        <v>173</v>
      </c>
      <c r="C298">
        <v>12.80442182108855</v>
      </c>
    </row>
    <row r="299" spans="1:6">
      <c r="B299" t="s">
        <v>174</v>
      </c>
      <c r="C299">
        <v>3220.279280488705</v>
      </c>
    </row>
    <row r="300" spans="1:6">
      <c r="B300" t="s">
        <v>175</v>
      </c>
      <c r="C300">
        <v>1176.848443519659</v>
      </c>
    </row>
    <row r="301" spans="1:6">
      <c r="B301" t="s">
        <v>176</v>
      </c>
      <c r="C301">
        <v>0.3654491865503857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15.75401615193753</v>
      </c>
      <c r="E303">
        <v>4.711461581897844</v>
      </c>
      <c r="F303">
        <v>1.77635683940025e-15</v>
      </c>
    </row>
    <row r="304" spans="1:6">
      <c r="B304" t="s">
        <v>43</v>
      </c>
      <c r="C304">
        <v>0</v>
      </c>
      <c r="D304">
        <v>16.05637591675738</v>
      </c>
      <c r="E304">
        <v>4.744329788389069</v>
      </c>
      <c r="F304">
        <v>0.07112013634215196</v>
      </c>
    </row>
    <row r="305" spans="1:14">
      <c r="B305" t="s">
        <v>44</v>
      </c>
      <c r="C305">
        <v>0</v>
      </c>
      <c r="D305">
        <v>0.3023597648198512</v>
      </c>
      <c r="E305">
        <v>15.78688435842875</v>
      </c>
      <c r="F305">
        <v>4.782581718239994</v>
      </c>
    </row>
    <row r="306" spans="1:14">
      <c r="B306" t="s">
        <v>45</v>
      </c>
      <c r="C306">
        <v>0</v>
      </c>
      <c r="D306">
        <v>1</v>
      </c>
      <c r="E306">
        <v>0.2990641583999137</v>
      </c>
      <c r="F306">
        <v>1.127558092024543e-16</v>
      </c>
    </row>
    <row r="309" spans="1:14">
      <c r="A309" t="s">
        <v>182</v>
      </c>
      <c r="B309" t="s">
        <v>183</v>
      </c>
      <c r="C309">
        <v>99.71600022057054</v>
      </c>
    </row>
    <row r="310" spans="1:14">
      <c r="B310" t="s">
        <v>184</v>
      </c>
      <c r="C310">
        <v>22.50111304705634</v>
      </c>
    </row>
    <row r="311" spans="1:14">
      <c r="B311" t="s">
        <v>185</v>
      </c>
      <c r="C311">
        <v>27.3535310612334</v>
      </c>
    </row>
    <row r="312" spans="1:14">
      <c r="B312" t="s">
        <v>186</v>
      </c>
      <c r="C312">
        <v>48.74763306741274</v>
      </c>
    </row>
    <row r="313" spans="1:14">
      <c r="B313" t="s">
        <v>187</v>
      </c>
      <c r="C313">
        <v>30003.43180268865</v>
      </c>
    </row>
    <row r="314" spans="1:14">
      <c r="B314" t="s">
        <v>188</v>
      </c>
      <c r="C314">
        <v>18421.7770040132</v>
      </c>
    </row>
    <row r="315" spans="1:14">
      <c r="B315" t="s">
        <v>189</v>
      </c>
      <c r="C315">
        <v>0.6139889971640643</v>
      </c>
    </row>
    <row r="316" spans="1:14">
      <c r="B316" t="s">
        <v>41</v>
      </c>
      <c r="C316" t="s">
        <v>47</v>
      </c>
      <c r="D316" t="s">
        <v>49</v>
      </c>
      <c r="E316" t="s">
        <v>62</v>
      </c>
      <c r="F316" t="s">
        <v>75</v>
      </c>
      <c r="G316" t="s">
        <v>88</v>
      </c>
      <c r="H316" t="s">
        <v>101</v>
      </c>
      <c r="I316" t="s">
        <v>114</v>
      </c>
      <c r="J316" t="s">
        <v>127</v>
      </c>
      <c r="K316" t="s">
        <v>140</v>
      </c>
      <c r="L316" t="s">
        <v>153</v>
      </c>
      <c r="M316" t="s">
        <v>166</v>
      </c>
      <c r="N316" t="s">
        <v>179</v>
      </c>
    </row>
    <row r="317" spans="1:14">
      <c r="B317" t="s">
        <v>42</v>
      </c>
      <c r="C317">
        <v>0</v>
      </c>
      <c r="D317">
        <v>7.920514364404868</v>
      </c>
      <c r="E317">
        <v>14.23021016387288</v>
      </c>
      <c r="F317">
        <v>19.15205375856473</v>
      </c>
      <c r="G317">
        <v>22.84061484848739</v>
      </c>
      <c r="H317">
        <v>25.39989886799156</v>
      </c>
      <c r="I317">
        <v>26.89406702435453</v>
      </c>
      <c r="J317">
        <v>27.3535310612334</v>
      </c>
      <c r="K317">
        <v>26.77769292385301</v>
      </c>
      <c r="L317">
        <v>21.35306164264828</v>
      </c>
      <c r="M317">
        <v>12.56882382073523</v>
      </c>
      <c r="N317">
        <v>8.881784197001252e-15</v>
      </c>
    </row>
    <row r="318" spans="1:14">
      <c r="B318" t="s">
        <v>43</v>
      </c>
      <c r="C318">
        <v>0</v>
      </c>
      <c r="D318">
        <v>7.966937562264726</v>
      </c>
      <c r="E318">
        <v>7.194436026062696</v>
      </c>
      <c r="F318">
        <v>6.525547109305597</v>
      </c>
      <c r="G318">
        <v>5.928634055847728</v>
      </c>
      <c r="H318">
        <v>5.38004945486335</v>
      </c>
      <c r="I318">
        <v>4.86097584116682</v>
      </c>
      <c r="J318">
        <v>4.355370379744453</v>
      </c>
      <c r="K318">
        <v>3.848404203236628</v>
      </c>
      <c r="L318">
        <v>3.951410202328588</v>
      </c>
      <c r="M318">
        <v>2.231197656607562</v>
      </c>
      <c r="N318">
        <v>0.2831854023507231</v>
      </c>
    </row>
    <row r="319" spans="1:14">
      <c r="B319" t="s">
        <v>44</v>
      </c>
      <c r="C319">
        <v>0</v>
      </c>
      <c r="D319">
        <v>0.04642319785985843</v>
      </c>
      <c r="E319">
        <v>0.8847402265946805</v>
      </c>
      <c r="F319">
        <v>1.603703514613747</v>
      </c>
      <c r="G319">
        <v>2.24007296592507</v>
      </c>
      <c r="H319">
        <v>2.82076543535918</v>
      </c>
      <c r="I319">
        <v>3.36680768480385</v>
      </c>
      <c r="J319">
        <v>3.895906342865586</v>
      </c>
      <c r="K319">
        <v>4.424242340617011</v>
      </c>
      <c r="L319">
        <v>9.376041483533324</v>
      </c>
      <c r="M319">
        <v>11.01543547852061</v>
      </c>
      <c r="N319">
        <v>12.85200922308594</v>
      </c>
    </row>
    <row r="320" spans="1:14">
      <c r="B320" t="s">
        <v>45</v>
      </c>
      <c r="C320">
        <v>0</v>
      </c>
      <c r="D320">
        <v>0.2895609472383681</v>
      </c>
      <c r="E320">
        <v>0.5202330233715438</v>
      </c>
      <c r="F320">
        <v>0.7001675109400354</v>
      </c>
      <c r="G320">
        <v>0.8350152233492844</v>
      </c>
      <c r="H320">
        <v>0.9285784278136358</v>
      </c>
      <c r="I320">
        <v>0.9832027522936504</v>
      </c>
      <c r="J320">
        <v>1</v>
      </c>
      <c r="K320">
        <v>0.9789483070360708</v>
      </c>
      <c r="L320">
        <v>0.7806327305548774</v>
      </c>
      <c r="M320">
        <v>0.4594954776624179</v>
      </c>
      <c r="N320">
        <v>3.247033875487067e-16</v>
      </c>
    </row>
    <row r="323" spans="1:14">
      <c r="A323" t="s">
        <v>191</v>
      </c>
      <c r="B323" t="s">
        <v>183</v>
      </c>
      <c r="C323">
        <v>99.71600022057054</v>
      </c>
    </row>
    <row r="324" spans="1:14">
      <c r="B324" t="s">
        <v>184</v>
      </c>
      <c r="C324">
        <v>22.50111304705634</v>
      </c>
    </row>
    <row r="325" spans="1:14">
      <c r="B325" t="s">
        <v>185</v>
      </c>
      <c r="C325">
        <v>27.3535310612334</v>
      </c>
    </row>
    <row r="326" spans="1:14">
      <c r="B326" t="s">
        <v>186</v>
      </c>
      <c r="C326">
        <v>48.74763306741274</v>
      </c>
    </row>
    <row r="327" spans="1:14">
      <c r="B327" t="s">
        <v>187</v>
      </c>
      <c r="C327">
        <v>30003.43180268865</v>
      </c>
    </row>
    <row r="328" spans="1:14">
      <c r="B328" t="s">
        <v>188</v>
      </c>
      <c r="C328">
        <v>18421.7770040132</v>
      </c>
    </row>
    <row r="329" spans="1:14">
      <c r="B329" t="s">
        <v>189</v>
      </c>
      <c r="C329">
        <v>0.6139889971640643</v>
      </c>
    </row>
    <row r="330" spans="1:14">
      <c r="B330" t="s">
        <v>41</v>
      </c>
      <c r="C330" t="s">
        <v>47</v>
      </c>
      <c r="D330" t="s">
        <v>179</v>
      </c>
      <c r="E330" t="s">
        <v>166</v>
      </c>
      <c r="F330" t="s">
        <v>153</v>
      </c>
      <c r="G330" t="s">
        <v>140</v>
      </c>
      <c r="H330" t="s">
        <v>127</v>
      </c>
      <c r="I330" t="s">
        <v>114</v>
      </c>
      <c r="J330" t="s">
        <v>101</v>
      </c>
      <c r="K330" t="s">
        <v>88</v>
      </c>
      <c r="L330" t="s">
        <v>75</v>
      </c>
      <c r="M330" t="s">
        <v>62</v>
      </c>
      <c r="N330" t="s">
        <v>49</v>
      </c>
    </row>
    <row r="331" spans="1:14">
      <c r="B331" t="s">
        <v>42</v>
      </c>
      <c r="C331">
        <v>0</v>
      </c>
      <c r="D331">
        <v>10.1752686819373</v>
      </c>
      <c r="E331">
        <v>16.5659881651162</v>
      </c>
      <c r="F331">
        <v>19.59716978744066</v>
      </c>
      <c r="G331">
        <v>21.07030223739241</v>
      </c>
      <c r="H331">
        <v>21.50821065600135</v>
      </c>
      <c r="I331">
        <v>20.91149846312873</v>
      </c>
      <c r="J331">
        <v>19.24975548454933</v>
      </c>
      <c r="K331">
        <v>16.45881735892098</v>
      </c>
      <c r="L331">
        <v>12.43466975088011</v>
      </c>
      <c r="M331">
        <v>7.022727252508264</v>
      </c>
      <c r="N331">
        <v>6.217248937900877e-15</v>
      </c>
    </row>
    <row r="332" spans="1:14">
      <c r="B332" t="s">
        <v>43</v>
      </c>
      <c r="C332">
        <v>0</v>
      </c>
      <c r="D332">
        <v>10.45845408428802</v>
      </c>
      <c r="E332">
        <v>8.616510728505025</v>
      </c>
      <c r="F332">
        <v>6.958465184510041</v>
      </c>
      <c r="G332">
        <v>4.343916073270507</v>
      </c>
      <c r="H332">
        <v>3.841313569059768</v>
      </c>
      <c r="I332">
        <v>3.331756875366486</v>
      </c>
      <c r="J332">
        <v>2.800119084071007</v>
      </c>
      <c r="K332">
        <v>2.229480046050444</v>
      </c>
      <c r="L332">
        <v>1.599455547208025</v>
      </c>
      <c r="M332">
        <v>0.8837571232972451</v>
      </c>
      <c r="N332">
        <v>0.04642319785985843</v>
      </c>
    </row>
    <row r="333" spans="1:14">
      <c r="B333" t="s">
        <v>44</v>
      </c>
      <c r="C333">
        <v>0</v>
      </c>
      <c r="D333">
        <v>0.2831854023507231</v>
      </c>
      <c r="E333">
        <v>2.225791245326125</v>
      </c>
      <c r="F333">
        <v>3.927283562185576</v>
      </c>
      <c r="G333">
        <v>2.870783623318757</v>
      </c>
      <c r="H333">
        <v>3.403405150450829</v>
      </c>
      <c r="I333">
        <v>3.928469068239108</v>
      </c>
      <c r="J333">
        <v>4.461862062650401</v>
      </c>
      <c r="K333">
        <v>5.020418171678794</v>
      </c>
      <c r="L333">
        <v>5.623603155248891</v>
      </c>
      <c r="M333">
        <v>6.295699621669097</v>
      </c>
      <c r="N333">
        <v>7.069150450368116</v>
      </c>
    </row>
    <row r="334" spans="1:14">
      <c r="B334" t="s">
        <v>45</v>
      </c>
      <c r="C334">
        <v>0</v>
      </c>
      <c r="D334">
        <v>0.3719910478526162</v>
      </c>
      <c r="E334">
        <v>0.6056252162849362</v>
      </c>
      <c r="F334">
        <v>0.7164402191282212</v>
      </c>
      <c r="G334">
        <v>0.7702955128617435</v>
      </c>
      <c r="H334">
        <v>0.786304722701184</v>
      </c>
      <c r="I334">
        <v>0.7644899086818595</v>
      </c>
      <c r="J334">
        <v>0.7037393249689403</v>
      </c>
      <c r="K334">
        <v>0.6017072282944532</v>
      </c>
      <c r="L334">
        <v>0.4545910260376974</v>
      </c>
      <c r="M334">
        <v>0.2567393305378835</v>
      </c>
      <c r="N334">
        <v>2.272923712840946e-16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26.91819227412622</v>
      </c>
      <c r="C2">
        <v>15.98768025947011</v>
      </c>
      <c r="D2">
        <v>15.67726561522962</v>
      </c>
      <c r="E2">
        <v>12.79599403810817</v>
      </c>
      <c r="F2">
        <v>3207.22774124107</v>
      </c>
      <c r="G2">
        <v>1171.512790457743</v>
      </c>
      <c r="H2">
        <v>0.3652727168057028</v>
      </c>
    </row>
    <row r="3" spans="1:8">
      <c r="A3" t="s">
        <v>60</v>
      </c>
      <c r="B3">
        <v>26.9388883962377</v>
      </c>
      <c r="C3">
        <v>15.98408911700778</v>
      </c>
      <c r="D3">
        <v>15.71501817204406</v>
      </c>
      <c r="E3">
        <v>12.80870935545265</v>
      </c>
      <c r="F3">
        <v>3217.422917179722</v>
      </c>
      <c r="G3">
        <v>1175.649167002874</v>
      </c>
      <c r="H3">
        <v>0.3654008805387032</v>
      </c>
    </row>
    <row r="4" spans="1:8">
      <c r="A4" t="s">
        <v>73</v>
      </c>
      <c r="B4">
        <v>26.99291361206652</v>
      </c>
      <c r="C4">
        <v>15.98413592752908</v>
      </c>
      <c r="D4">
        <v>15.71947411417734</v>
      </c>
      <c r="E4">
        <v>12.83435929110109</v>
      </c>
      <c r="F4">
        <v>3224.789491612398</v>
      </c>
      <c r="G4">
        <v>1178.6395292634</v>
      </c>
      <c r="H4">
        <v>0.3654934786686119</v>
      </c>
    </row>
    <row r="5" spans="1:8">
      <c r="A5" t="s">
        <v>86</v>
      </c>
      <c r="B5">
        <v>26.96389647618795</v>
      </c>
      <c r="C5">
        <v>15.97963790475497</v>
      </c>
      <c r="D5">
        <v>15.7617725911027</v>
      </c>
      <c r="E5">
        <v>12.82417126348338</v>
      </c>
      <c r="F5">
        <v>3229.990913650594</v>
      </c>
      <c r="G5">
        <v>1180.752858898685</v>
      </c>
      <c r="H5">
        <v>0.3655591890084224</v>
      </c>
    </row>
    <row r="6" spans="1:8">
      <c r="A6" t="s">
        <v>99</v>
      </c>
      <c r="B6">
        <v>26.88225019911299</v>
      </c>
      <c r="C6">
        <v>15.97241188569149</v>
      </c>
      <c r="D6">
        <v>15.8265477511057</v>
      </c>
      <c r="E6">
        <v>12.7911240315735</v>
      </c>
      <c r="F6">
        <v>3233.444444894086</v>
      </c>
      <c r="G6">
        <v>1182.158134007842</v>
      </c>
      <c r="H6">
        <v>0.365603353994401</v>
      </c>
    </row>
    <row r="7" spans="1:8">
      <c r="A7" t="s">
        <v>112</v>
      </c>
      <c r="B7">
        <v>26.84334306279228</v>
      </c>
      <c r="C7">
        <v>15.96879957321882</v>
      </c>
      <c r="D7">
        <v>15.85909677976639</v>
      </c>
      <c r="E7">
        <v>12.77550052161492</v>
      </c>
      <c r="F7">
        <v>3235.40493399223</v>
      </c>
      <c r="G7">
        <v>1182.958427991583</v>
      </c>
      <c r="H7">
        <v>0.3656291722754799</v>
      </c>
    </row>
    <row r="8" spans="1:8">
      <c r="A8" t="s">
        <v>125</v>
      </c>
      <c r="B8">
        <v>26.84567062449602</v>
      </c>
      <c r="C8">
        <v>15.96865923132191</v>
      </c>
      <c r="D8">
        <v>15.86068817859163</v>
      </c>
      <c r="E8">
        <v>12.77672056186023</v>
      </c>
      <c r="F8">
        <v>3236.010161474345</v>
      </c>
      <c r="G8">
        <v>1183.209350775684</v>
      </c>
      <c r="H8">
        <v>0.365638329836581</v>
      </c>
    </row>
    <row r="9" spans="1:8">
      <c r="A9" t="s">
        <v>138</v>
      </c>
      <c r="B9">
        <v>26.8430523079868</v>
      </c>
      <c r="C9">
        <v>15.96882349933827</v>
      </c>
      <c r="D9">
        <v>15.85877060713043</v>
      </c>
      <c r="E9">
        <v>12.77534300189074</v>
      </c>
      <c r="F9">
        <v>3235.303348001498</v>
      </c>
      <c r="G9">
        <v>1182.928193984911</v>
      </c>
      <c r="H9">
        <v>0.3656313077151253</v>
      </c>
    </row>
    <row r="10" spans="1:8">
      <c r="A10" t="s">
        <v>151</v>
      </c>
      <c r="B10">
        <v>26.97622871507239</v>
      </c>
      <c r="C10">
        <v>15.96480966566709</v>
      </c>
      <c r="D10">
        <v>15.77041376489174</v>
      </c>
      <c r="E10">
        <v>12.84195317877492</v>
      </c>
      <c r="F10">
        <v>3233.239793763145</v>
      </c>
      <c r="G10">
        <v>1182.096620849646</v>
      </c>
      <c r="H10">
        <v>0.3656074699840968</v>
      </c>
    </row>
    <row r="11" spans="1:8">
      <c r="A11" t="s">
        <v>164</v>
      </c>
      <c r="B11">
        <v>26.94718365575327</v>
      </c>
      <c r="C11">
        <v>15.96456064806758</v>
      </c>
      <c r="D11">
        <v>15.76398373357833</v>
      </c>
      <c r="E11">
        <v>12.82832645999027</v>
      </c>
      <c r="F11">
        <v>3228.441732594321</v>
      </c>
      <c r="G11">
        <v>1180.155347318872</v>
      </c>
      <c r="H11">
        <v>0.3655495266970544</v>
      </c>
    </row>
    <row r="12" spans="1:8">
      <c r="A12" t="s">
        <v>177</v>
      </c>
      <c r="B12">
        <v>26.89605963790562</v>
      </c>
      <c r="C12">
        <v>15.96402056291403</v>
      </c>
      <c r="D12">
        <v>15.75401615193753</v>
      </c>
      <c r="E12">
        <v>12.80442182108855</v>
      </c>
      <c r="F12">
        <v>3220.279280488705</v>
      </c>
      <c r="G12">
        <v>1176.848443519659</v>
      </c>
      <c r="H12">
        <v>0.3654491865503857</v>
      </c>
    </row>
    <row r="13" spans="1:8">
      <c r="A13" t="s">
        <v>190</v>
      </c>
      <c r="B13">
        <v>99.71600022057054</v>
      </c>
      <c r="C13">
        <v>22.50111304705634</v>
      </c>
      <c r="D13">
        <v>27.3535310612334</v>
      </c>
      <c r="E13">
        <v>48.74763306741274</v>
      </c>
      <c r="F13">
        <v>30003.43180268865</v>
      </c>
      <c r="G13">
        <v>18421.7770040132</v>
      </c>
      <c r="H13">
        <v>0.6139889971640643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2019-01-21T08:11:35Z</dcterms:created>
  <dcterms:modified xsi:type="dcterms:W3CDTF">2019-01-21T08:11:35Z</dcterms:modified>
</cp:coreProperties>
</file>