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<sst xmlns="http://schemas.openxmlformats.org/spreadsheetml/2006/main" count="529" uniqueCount="205">
  <si>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</si>
  <si>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</si>
  <si>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</si>
  <si>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</si>
  <si>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</si>
  <si>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</si>
  <si>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</si>
  <si>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</si>
  <si>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</si>
  <si>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</si>
  <si>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</si>
  <si>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</si>
  <si>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</si>
  <si>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</si>
  <si>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</si>
  <si>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</si>
  <si>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</si>
  <si>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</si>
  <si>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</si>
  <si>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</si>
  <si>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</si>
  <si>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</si>
  <si>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</si>
  <si>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</si>
  <si>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</si>
  <si>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</si>
  <si>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</si>
  <si>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</si>
  <si>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</si>
  <si>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</si>
  <si>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</si>
  <si>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</si>
  <si>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</si>
  <si>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</si>
  <si>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</si>
  <si>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</si>
  <si>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</si>
  <si>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</si>
  <si>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</si>
  <si>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</si>
  <si>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</si>
  <si>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</si>
  <si>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</si>
  <si>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</si>
  <si>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</si>
  <si>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</si>
  <si>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</si>
  <si>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</si>
  <si>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</si>
  <si>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</si>
  <si>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</si>
  <si>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</si>
  <si>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</si>
  <si>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</si>
  <si>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</si>
  <si>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</si>
  <si>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</si>
  <si>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</si>
  <si>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</si>
  <si>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</si>
  <si>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64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</si>
  <si>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</si>
  <si>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</si>
  <si>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</si>
  <si>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</si>
  <si>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</si>
  <si>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</si>
  <si>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</si>
  <si>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</si>
  <si>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</si>
  <si>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</si>
  <si>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</si>
  <si>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</si>
  <si>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65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</si>
  <si>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</si>
  <si>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</si>
  <si>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</si>
  <si>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</si>
  <si>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</si>
  <si>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</si>
  <si>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</si>
  <si>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</si>
  <si>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</si>
  <si>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</si>
  <si>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</si>
  <si>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</si>
  <si>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66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</si>
  <si>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</si>
  <si>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</si>
  <si>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</si>
  <si>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</si>
  <si>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</si>
  <si>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</si>
  <si>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</si>
  <si>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</si>
  <si>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</si>
  <si>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</si>
  <si>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</si>
  <si>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</si>
  <si>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67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</si>
  <si>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</si>
  <si>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</si>
  <si>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</si>
  <si>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</si>
  <si>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</si>
  <si>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</si>
  <si>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</si>
  <si>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</si>
  <si>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</si>
  <si>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</si>
  <si>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</si>
  <si>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</si>
  <si>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68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</si>
  <si>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</si>
  <si>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</si>
  <si>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</si>
  <si>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</si>
  <si>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</si>
  <si>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</si>
  <si>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</si>
  <si>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</si>
  <si>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</si>
  <si>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</si>
  <si>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</si>
  <si>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</si>
  <si>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69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</si>
  <si>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</si>
  <si>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</si>
  <si>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</si>
  <si>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</si>
  <si>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</si>
  <si>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</si>
  <si>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</si>
  <si>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</si>
  <si>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</si>
  <si>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</si>
  <si>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</si>
  <si>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</si>
  <si>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70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</si>
  <si>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</si>
  <si>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</si>
  <si>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</si>
  <si>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</si>
  <si>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</si>
  <si>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</si>
  <si>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</si>
  <si>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</si>
  <si>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</si>
  <si>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</si>
  <si>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</si>
  <si>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</si>
  <si>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71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</si>
  <si>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</si>
  <si>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</si>
  <si>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</si>
  <si>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</si>
  <si>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</si>
  <si>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</si>
  <si>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</si>
  <si>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</si>
  <si>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</si>
  <si>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</si>
  <si>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</si>
  <si>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</si>
  <si>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72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</si>
  <si>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</si>
  <si>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</si>
  <si>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</si>
  <si>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</si>
  <si>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</si>
  <si>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</si>
  <si>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</si>
  <si>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</si>
  <si>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</si>
  <si>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</si>
  <si>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</si>
  <si>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</si>
  <si>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73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</si>
  <si>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</si>
  <si>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</si>
  <si>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</si>
  <si>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</si>
  <si>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</si>
  <si>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</si>
  <si>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</si>
  <si>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</si>
  <si>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</si>
  <si>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</si>
  <si>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</si>
  <si>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</si>
  <si>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74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</si>
  <si>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</si>
  <si>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</si>
  <si>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</si>
  <si>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</si>
  <si>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</si>
  <si>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</si>
  <si>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</si>
  <si>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</si>
  <si>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</si>
  <si>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</si>
  <si>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</si>
  <si>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</si>
  <si>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75</t>
  </si>
  <si>
    <t>Linea12-Vuelta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</si>
</sst>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Main!$B$2:$B$510</c:f>
              <c:numCache>
                <c:formatCode>General</c:formatCode>
                <c:ptCount val="509"/>
                <c:pt idx="0">
                  <c:v>13282704.71782158</c:v>
                </c:pt>
                <c:pt idx="1">
                  <c:v>69890283.12623461</c:v>
                </c:pt>
                <c:pt idx="2">
                  <c:v>68908938.14753909</c:v>
                </c:pt>
                <c:pt idx="3">
                  <c:v>67931045.57423221</c:v>
                </c:pt>
                <c:pt idx="4">
                  <c:v>66953157.6689988</c:v>
                </c:pt>
                <c:pt idx="5">
                  <c:v>65973336.67852734</c:v>
                </c:pt>
                <c:pt idx="6">
                  <c:v>64996066.13477063</c:v>
                </c:pt>
                <c:pt idx="7">
                  <c:v>64024273.98640107</c:v>
                </c:pt>
                <c:pt idx="8">
                  <c:v>63055792.29233028</c:v>
                </c:pt>
                <c:pt idx="9">
                  <c:v>62088214.66636765</c:v>
                </c:pt>
                <c:pt idx="10">
                  <c:v>61122032.05588891</c:v>
                </c:pt>
                <c:pt idx="11">
                  <c:v>60107642.24203057</c:v>
                </c:pt>
                <c:pt idx="12">
                  <c:v>59102685.3129397</c:v>
                </c:pt>
                <c:pt idx="13">
                  <c:v>58113372.61497416</c:v>
                </c:pt>
                <c:pt idx="14">
                  <c:v>39110898.19602117</c:v>
                </c:pt>
                <c:pt idx="15">
                  <c:v>32531851.56127313</c:v>
                </c:pt>
                <c:pt idx="16">
                  <c:v>30633838.22603869</c:v>
                </c:pt>
                <c:pt idx="17">
                  <c:v>29227004.4241427</c:v>
                </c:pt>
                <c:pt idx="18">
                  <c:v>29120752.08999791</c:v>
                </c:pt>
                <c:pt idx="19">
                  <c:v>28060840.71934129</c:v>
                </c:pt>
                <c:pt idx="20">
                  <c:v>27950352.2175395</c:v>
                </c:pt>
                <c:pt idx="21">
                  <c:v>27110943.87075626</c:v>
                </c:pt>
                <c:pt idx="22">
                  <c:v>26998269.3155531</c:v>
                </c:pt>
                <c:pt idx="23">
                  <c:v>26328476.12969718</c:v>
                </c:pt>
                <c:pt idx="24">
                  <c:v>26368918.78554291</c:v>
                </c:pt>
                <c:pt idx="25">
                  <c:v>26653509.98898307</c:v>
                </c:pt>
                <c:pt idx="26">
                  <c:v>26368731.17680889</c:v>
                </c:pt>
                <c:pt idx="27">
                  <c:v>26654106.50795423</c:v>
                </c:pt>
                <c:pt idx="28">
                  <c:v>25634833.94915579</c:v>
                </c:pt>
                <c:pt idx="29">
                  <c:v>23876772.83098952</c:v>
                </c:pt>
                <c:pt idx="30">
                  <c:v>22811194.99954041</c:v>
                </c:pt>
                <c:pt idx="31">
                  <c:v>21971564.97111167</c:v>
                </c:pt>
                <c:pt idx="32">
                  <c:v>21217444.53864961</c:v>
                </c:pt>
                <c:pt idx="33">
                  <c:v>21011996.6115014</c:v>
                </c:pt>
                <c:pt idx="34">
                  <c:v>20983261.24652686</c:v>
                </c:pt>
                <c:pt idx="35">
                  <c:v>20556797.55447072</c:v>
                </c:pt>
                <c:pt idx="36">
                  <c:v>20200170.46488278</c:v>
                </c:pt>
                <c:pt idx="37">
                  <c:v>20176645.59556715</c:v>
                </c:pt>
                <c:pt idx="38">
                  <c:v>20110033.07040994</c:v>
                </c:pt>
                <c:pt idx="39">
                  <c:v>20119393.19486172</c:v>
                </c:pt>
                <c:pt idx="40">
                  <c:v>19827828.77279577</c:v>
                </c:pt>
                <c:pt idx="41">
                  <c:v>19871129.95702476</c:v>
                </c:pt>
                <c:pt idx="42">
                  <c:v>19599741.44209207</c:v>
                </c:pt>
                <c:pt idx="43">
                  <c:v>19447790.02895761</c:v>
                </c:pt>
                <c:pt idx="44">
                  <c:v>18745252.92004172</c:v>
                </c:pt>
                <c:pt idx="45">
                  <c:v>18211583.88768062</c:v>
                </c:pt>
                <c:pt idx="46">
                  <c:v>17739192.79113127</c:v>
                </c:pt>
                <c:pt idx="47">
                  <c:v>17401790.16807675</c:v>
                </c:pt>
                <c:pt idx="48">
                  <c:v>17180440.23950879</c:v>
                </c:pt>
                <c:pt idx="49">
                  <c:v>17048200.18052815</c:v>
                </c:pt>
                <c:pt idx="50">
                  <c:v>17059505.26821477</c:v>
                </c:pt>
                <c:pt idx="51">
                  <c:v>16759462.2535726</c:v>
                </c:pt>
                <c:pt idx="52">
                  <c:v>16535063.90295294</c:v>
                </c:pt>
                <c:pt idx="53">
                  <c:v>16399895.26417764</c:v>
                </c:pt>
                <c:pt idx="54">
                  <c:v>16140685.02114845</c:v>
                </c:pt>
                <c:pt idx="55">
                  <c:v>15887075.94020535</c:v>
                </c:pt>
                <c:pt idx="56">
                  <c:v>15769210.22136485</c:v>
                </c:pt>
                <c:pt idx="57">
                  <c:v>15780514.6544854</c:v>
                </c:pt>
                <c:pt idx="58">
                  <c:v>15691051.64959884</c:v>
                </c:pt>
                <c:pt idx="59">
                  <c:v>15688334.53796989</c:v>
                </c:pt>
                <c:pt idx="60">
                  <c:v>15619047.51158805</c:v>
                </c:pt>
                <c:pt idx="61">
                  <c:v>15631981.62452185</c:v>
                </c:pt>
                <c:pt idx="62">
                  <c:v>15475458.7578162</c:v>
                </c:pt>
                <c:pt idx="63">
                  <c:v>15478525.18005848</c:v>
                </c:pt>
                <c:pt idx="64">
                  <c:v>15199873.32410274</c:v>
                </c:pt>
                <c:pt idx="65">
                  <c:v>14985848.70895533</c:v>
                </c:pt>
                <c:pt idx="66">
                  <c:v>14801351.47027791</c:v>
                </c:pt>
                <c:pt idx="67">
                  <c:v>14693422.52833438</c:v>
                </c:pt>
                <c:pt idx="68">
                  <c:v>14503450.43124854</c:v>
                </c:pt>
                <c:pt idx="69">
                  <c:v>14335855.60338818</c:v>
                </c:pt>
                <c:pt idx="70">
                  <c:v>14246108.5547977</c:v>
                </c:pt>
                <c:pt idx="71">
                  <c:v>14171594.76542796</c:v>
                </c:pt>
                <c:pt idx="72">
                  <c:v>14160064.64215699</c:v>
                </c:pt>
                <c:pt idx="73">
                  <c:v>14155211.32437408</c:v>
                </c:pt>
                <c:pt idx="74">
                  <c:v>14099809.63562755</c:v>
                </c:pt>
                <c:pt idx="75">
                  <c:v>14098017.5042481</c:v>
                </c:pt>
                <c:pt idx="76">
                  <c:v>14037410.04396713</c:v>
                </c:pt>
                <c:pt idx="77">
                  <c:v>14034130.51280788</c:v>
                </c:pt>
                <c:pt idx="78">
                  <c:v>13873366.62593304</c:v>
                </c:pt>
                <c:pt idx="79">
                  <c:v>13741519.39137495</c:v>
                </c:pt>
                <c:pt idx="80">
                  <c:v>13622252.98759032</c:v>
                </c:pt>
                <c:pt idx="81">
                  <c:v>13545441.70391403</c:v>
                </c:pt>
                <c:pt idx="82">
                  <c:v>13421490.71770546</c:v>
                </c:pt>
                <c:pt idx="83">
                  <c:v>13306400.46683143</c:v>
                </c:pt>
                <c:pt idx="84">
                  <c:v>13239483.86069596</c:v>
                </c:pt>
                <c:pt idx="85">
                  <c:v>13181866.26658105</c:v>
                </c:pt>
                <c:pt idx="86">
                  <c:v>13165849.39225956</c:v>
                </c:pt>
                <c:pt idx="87">
                  <c:v>13166091.29087715</c:v>
                </c:pt>
                <c:pt idx="88">
                  <c:v>13157051.54619607</c:v>
                </c:pt>
                <c:pt idx="89">
                  <c:v>13155782.55600024</c:v>
                </c:pt>
                <c:pt idx="90">
                  <c:v>13097800.48555158</c:v>
                </c:pt>
                <c:pt idx="91">
                  <c:v>13012552.23800406</c:v>
                </c:pt>
                <c:pt idx="92">
                  <c:v>12922642.04963647</c:v>
                </c:pt>
                <c:pt idx="93">
                  <c:v>12841388.09731231</c:v>
                </c:pt>
                <c:pt idx="94">
                  <c:v>12768162.74060852</c:v>
                </c:pt>
                <c:pt idx="95">
                  <c:v>12723754.89514926</c:v>
                </c:pt>
                <c:pt idx="96">
                  <c:v>12645517.10958442</c:v>
                </c:pt>
                <c:pt idx="97">
                  <c:v>12568287.5403212</c:v>
                </c:pt>
                <c:pt idx="98">
                  <c:v>12517900.02020009</c:v>
                </c:pt>
                <c:pt idx="99">
                  <c:v>12468412.57815543</c:v>
                </c:pt>
                <c:pt idx="100">
                  <c:v>12427092.35196008</c:v>
                </c:pt>
                <c:pt idx="101">
                  <c:v>12408154.70672094</c:v>
                </c:pt>
                <c:pt idx="102">
                  <c:v>12409561.20618138</c:v>
                </c:pt>
                <c:pt idx="103">
                  <c:v>12398909.50616051</c:v>
                </c:pt>
                <c:pt idx="104">
                  <c:v>12398209.82516115</c:v>
                </c:pt>
                <c:pt idx="105">
                  <c:v>12360193.59416591</c:v>
                </c:pt>
                <c:pt idx="106">
                  <c:v>12303795.78848682</c:v>
                </c:pt>
                <c:pt idx="107">
                  <c:v>12245445.69910741</c:v>
                </c:pt>
                <c:pt idx="108">
                  <c:v>12193917.85198539</c:v>
                </c:pt>
                <c:pt idx="109">
                  <c:v>12148251.98081708</c:v>
                </c:pt>
                <c:pt idx="110">
                  <c:v>12100169.77019124</c:v>
                </c:pt>
                <c:pt idx="111">
                  <c:v>12046526.24352983</c:v>
                </c:pt>
                <c:pt idx="112">
                  <c:v>12006205.27553489</c:v>
                </c:pt>
                <c:pt idx="113">
                  <c:v>11966908.66244463</c:v>
                </c:pt>
                <c:pt idx="114">
                  <c:v>11933382.0795039</c:v>
                </c:pt>
                <c:pt idx="115">
                  <c:v>11918193.99008691</c:v>
                </c:pt>
                <c:pt idx="116">
                  <c:v>11919143.67778657</c:v>
                </c:pt>
                <c:pt idx="117">
                  <c:v>11903337.57326022</c:v>
                </c:pt>
                <c:pt idx="118">
                  <c:v>11902684.66820338</c:v>
                </c:pt>
                <c:pt idx="119">
                  <c:v>11874923.85329613</c:v>
                </c:pt>
                <c:pt idx="120">
                  <c:v>11834572.16522641</c:v>
                </c:pt>
                <c:pt idx="121">
                  <c:v>11795143.28611547</c:v>
                </c:pt>
                <c:pt idx="122">
                  <c:v>11761411.97898286</c:v>
                </c:pt>
                <c:pt idx="123">
                  <c:v>11732637.66356302</c:v>
                </c:pt>
                <c:pt idx="124">
                  <c:v>11702605.18717689</c:v>
                </c:pt>
                <c:pt idx="125">
                  <c:v>11665963.85549728</c:v>
                </c:pt>
                <c:pt idx="126">
                  <c:v>11636204.00026242</c:v>
                </c:pt>
                <c:pt idx="127">
                  <c:v>11606470.44727421</c:v>
                </c:pt>
                <c:pt idx="128">
                  <c:v>11580378.47761569</c:v>
                </c:pt>
                <c:pt idx="129">
                  <c:v>11567694.17869203</c:v>
                </c:pt>
                <c:pt idx="130">
                  <c:v>11564238.41049533</c:v>
                </c:pt>
                <c:pt idx="131">
                  <c:v>11564421.42688367</c:v>
                </c:pt>
                <c:pt idx="132">
                  <c:v>11552836.31831388</c:v>
                </c:pt>
                <c:pt idx="133">
                  <c:v>11552445.00140499</c:v>
                </c:pt>
                <c:pt idx="134">
                  <c:v>11522066.57628083</c:v>
                </c:pt>
                <c:pt idx="135">
                  <c:v>11493679.03504471</c:v>
                </c:pt>
                <c:pt idx="136">
                  <c:v>11469724.20717896</c:v>
                </c:pt>
                <c:pt idx="137">
                  <c:v>11449800.78949236</c:v>
                </c:pt>
                <c:pt idx="138">
                  <c:v>11429102.0672065</c:v>
                </c:pt>
                <c:pt idx="139">
                  <c:v>11403015.9307285</c:v>
                </c:pt>
                <c:pt idx="140">
                  <c:v>11380989.67724257</c:v>
                </c:pt>
                <c:pt idx="141">
                  <c:v>11358984.25471048</c:v>
                </c:pt>
                <c:pt idx="142">
                  <c:v>11339612.79399155</c:v>
                </c:pt>
                <c:pt idx="143">
                  <c:v>11330314.62244882</c:v>
                </c:pt>
                <c:pt idx="144">
                  <c:v>11327299.72687793</c:v>
                </c:pt>
                <c:pt idx="145">
                  <c:v>11327738.06726148</c:v>
                </c:pt>
                <c:pt idx="146">
                  <c:v>11324722.79362276</c:v>
                </c:pt>
                <c:pt idx="147">
                  <c:v>11324506.85509048</c:v>
                </c:pt>
                <c:pt idx="148">
                  <c:v>11302406.74678022</c:v>
                </c:pt>
                <c:pt idx="149">
                  <c:v>11281879.68105184</c:v>
                </c:pt>
                <c:pt idx="150">
                  <c:v>11264276.83094657</c:v>
                </c:pt>
                <c:pt idx="151">
                  <c:v>11249646.98393866</c:v>
                </c:pt>
                <c:pt idx="152">
                  <c:v>11234878.90448603</c:v>
                </c:pt>
                <c:pt idx="153">
                  <c:v>11215960.93148677</c:v>
                </c:pt>
                <c:pt idx="154">
                  <c:v>11199813.48423975</c:v>
                </c:pt>
                <c:pt idx="155">
                  <c:v>11183628.1060074</c:v>
                </c:pt>
                <c:pt idx="156">
                  <c:v>11169365.31887124</c:v>
                </c:pt>
                <c:pt idx="157">
                  <c:v>11162472.40919151</c:v>
                </c:pt>
                <c:pt idx="158">
                  <c:v>11160385.26838369</c:v>
                </c:pt>
                <c:pt idx="159">
                  <c:v>11160531.92740644</c:v>
                </c:pt>
                <c:pt idx="160">
                  <c:v>11158488.4602493</c:v>
                </c:pt>
                <c:pt idx="161">
                  <c:v>11158739.83391045</c:v>
                </c:pt>
                <c:pt idx="162">
                  <c:v>11142614.76895928</c:v>
                </c:pt>
                <c:pt idx="163">
                  <c:v>11127537.9500108</c:v>
                </c:pt>
                <c:pt idx="164">
                  <c:v>11114699.6520375</c:v>
                </c:pt>
                <c:pt idx="165">
                  <c:v>11104263.68664035</c:v>
                </c:pt>
                <c:pt idx="166">
                  <c:v>11093704.86287469</c:v>
                </c:pt>
                <c:pt idx="167">
                  <c:v>11080068.15475366</c:v>
                </c:pt>
                <c:pt idx="168">
                  <c:v>11068206.71570427</c:v>
                </c:pt>
                <c:pt idx="169">
                  <c:v>11056370.62650694</c:v>
                </c:pt>
                <c:pt idx="170">
                  <c:v>11046004.8905114</c:v>
                </c:pt>
                <c:pt idx="171">
                  <c:v>11037207.54540105</c:v>
                </c:pt>
                <c:pt idx="172">
                  <c:v>11032253.32909506</c:v>
                </c:pt>
                <c:pt idx="173">
                  <c:v>11030713.17955685</c:v>
                </c:pt>
                <c:pt idx="174">
                  <c:v>11030764.82123755</c:v>
                </c:pt>
                <c:pt idx="175">
                  <c:v>11025240.48788958</c:v>
                </c:pt>
                <c:pt idx="176">
                  <c:v>11015201.28600748</c:v>
                </c:pt>
                <c:pt idx="177">
                  <c:v>11004927.37379691</c:v>
                </c:pt>
                <c:pt idx="178">
                  <c:v>10996295.31834379</c:v>
                </c:pt>
                <c:pt idx="179">
                  <c:v>10989450.02071249</c:v>
                </c:pt>
                <c:pt idx="180">
                  <c:v>10982873.27895138</c:v>
                </c:pt>
                <c:pt idx="181">
                  <c:v>10973663.2603699</c:v>
                </c:pt>
                <c:pt idx="182">
                  <c:v>10965669.7249648</c:v>
                </c:pt>
                <c:pt idx="183">
                  <c:v>10957438.02126663</c:v>
                </c:pt>
                <c:pt idx="184">
                  <c:v>10950017.01477518</c:v>
                </c:pt>
                <c:pt idx="185">
                  <c:v>10943625.825513</c:v>
                </c:pt>
                <c:pt idx="186">
                  <c:v>10939845.8825519</c:v>
                </c:pt>
                <c:pt idx="187">
                  <c:v>10938683.99660268</c:v>
                </c:pt>
                <c:pt idx="188">
                  <c:v>10938890.50487276</c:v>
                </c:pt>
                <c:pt idx="189">
                  <c:v>10934869.97558756</c:v>
                </c:pt>
                <c:pt idx="190">
                  <c:v>10927962.60388683</c:v>
                </c:pt>
                <c:pt idx="191">
                  <c:v>10920827.06622759</c:v>
                </c:pt>
                <c:pt idx="192">
                  <c:v>10915128.15435369</c:v>
                </c:pt>
                <c:pt idx="193">
                  <c:v>10910892.92906251</c:v>
                </c:pt>
                <c:pt idx="194">
                  <c:v>10906723.77663424</c:v>
                </c:pt>
                <c:pt idx="195">
                  <c:v>10900773.70378594</c:v>
                </c:pt>
                <c:pt idx="196">
                  <c:v>10895502.98712144</c:v>
                </c:pt>
                <c:pt idx="197">
                  <c:v>10890005.86027643</c:v>
                </c:pt>
                <c:pt idx="198">
                  <c:v>10885016.4101637</c:v>
                </c:pt>
                <c:pt idx="199">
                  <c:v>10880549.36171964</c:v>
                </c:pt>
                <c:pt idx="200">
                  <c:v>10878035.81883198</c:v>
                </c:pt>
                <c:pt idx="201">
                  <c:v>10877278.1067287</c:v>
                </c:pt>
                <c:pt idx="202">
                  <c:v>10877364.46597071</c:v>
                </c:pt>
                <c:pt idx="203">
                  <c:v>10874626.50534147</c:v>
                </c:pt>
                <c:pt idx="204">
                  <c:v>10870046.931228</c:v>
                </c:pt>
                <c:pt idx="205">
                  <c:v>10865476.35718327</c:v>
                </c:pt>
                <c:pt idx="206">
                  <c:v>10861722.2694223</c:v>
                </c:pt>
                <c:pt idx="207">
                  <c:v>10858906.94372827</c:v>
                </c:pt>
                <c:pt idx="208">
                  <c:v>10856427.34120017</c:v>
                </c:pt>
                <c:pt idx="209">
                  <c:v>10852620.59868352</c:v>
                </c:pt>
                <c:pt idx="210">
                  <c:v>10849379.90422883</c:v>
                </c:pt>
                <c:pt idx="211">
                  <c:v>10845883.00729063</c:v>
                </c:pt>
                <c:pt idx="212">
                  <c:v>10842628.0269363</c:v>
                </c:pt>
                <c:pt idx="213">
                  <c:v>10839842.18575277</c:v>
                </c:pt>
                <c:pt idx="214">
                  <c:v>10838218.35359352</c:v>
                </c:pt>
                <c:pt idx="215">
                  <c:v>10837728.17661375</c:v>
                </c:pt>
                <c:pt idx="216">
                  <c:v>10837710.63272632</c:v>
                </c:pt>
                <c:pt idx="217">
                  <c:v>10836256.31697158</c:v>
                </c:pt>
                <c:pt idx="218">
                  <c:v>10833497.45775853</c:v>
                </c:pt>
                <c:pt idx="219">
                  <c:v>10830552.70084956</c:v>
                </c:pt>
                <c:pt idx="220">
                  <c:v>10828300.05274744</c:v>
                </c:pt>
                <c:pt idx="221">
                  <c:v>10826772.96616752</c:v>
                </c:pt>
                <c:pt idx="222">
                  <c:v>10825281.47237111</c:v>
                </c:pt>
                <c:pt idx="223">
                  <c:v>10823122.54568723</c:v>
                </c:pt>
                <c:pt idx="224">
                  <c:v>10821213.95881002</c:v>
                </c:pt>
                <c:pt idx="225">
                  <c:v>10819187.67273208</c:v>
                </c:pt>
                <c:pt idx="226">
                  <c:v>10817346.79779686</c:v>
                </c:pt>
                <c:pt idx="227">
                  <c:v>10815683.12830974</c:v>
                </c:pt>
                <c:pt idx="228">
                  <c:v>10814844.34784085</c:v>
                </c:pt>
                <c:pt idx="229">
                  <c:v>10814612.2033473</c:v>
                </c:pt>
                <c:pt idx="230">
                  <c:v>10814577.85082982</c:v>
                </c:pt>
                <c:pt idx="231">
                  <c:v>10813696.72514708</c:v>
                </c:pt>
                <c:pt idx="232">
                  <c:v>10812151.08674178</c:v>
                </c:pt>
                <c:pt idx="233">
                  <c:v>10810610.6497801</c:v>
                </c:pt>
                <c:pt idx="234">
                  <c:v>10809310.36067846</c:v>
                </c:pt>
                <c:pt idx="235">
                  <c:v>10808371.31450684</c:v>
                </c:pt>
                <c:pt idx="236">
                  <c:v>10807667.43244413</c:v>
                </c:pt>
                <c:pt idx="237">
                  <c:v>10806483.69621804</c:v>
                </c:pt>
                <c:pt idx="238">
                  <c:v>10805561.75334298</c:v>
                </c:pt>
                <c:pt idx="239">
                  <c:v>10804523.35231877</c:v>
                </c:pt>
                <c:pt idx="240">
                  <c:v>10803543.33778853</c:v>
                </c:pt>
                <c:pt idx="241">
                  <c:v>10802764.62579766</c:v>
                </c:pt>
                <c:pt idx="242">
                  <c:v>10802329.313935</c:v>
                </c:pt>
                <c:pt idx="243">
                  <c:v>10802386.68468977</c:v>
                </c:pt>
                <c:pt idx="244">
                  <c:v>10802089.15161204</c:v>
                </c:pt>
                <c:pt idx="245">
                  <c:v>10802136.3331591</c:v>
                </c:pt>
                <c:pt idx="246">
                  <c:v>10801370.99550264</c:v>
                </c:pt>
                <c:pt idx="247">
                  <c:v>10800551.71085925</c:v>
                </c:pt>
                <c:pt idx="248">
                  <c:v>10799962.53939904</c:v>
                </c:pt>
                <c:pt idx="249">
                  <c:v>10799615.42924565</c:v>
                </c:pt>
                <c:pt idx="250">
                  <c:v>10799262.59029929</c:v>
                </c:pt>
                <c:pt idx="251">
                  <c:v>10798794.54682996</c:v>
                </c:pt>
                <c:pt idx="252">
                  <c:v>10798393.40912949</c:v>
                </c:pt>
                <c:pt idx="253">
                  <c:v>10797985.86069545</c:v>
                </c:pt>
                <c:pt idx="254">
                  <c:v>10797636.90831299</c:v>
                </c:pt>
                <c:pt idx="255">
                  <c:v>10797341.6421931</c:v>
                </c:pt>
                <c:pt idx="256">
                  <c:v>10797221.30641147</c:v>
                </c:pt>
                <c:pt idx="257">
                  <c:v>10797306.38905288</c:v>
                </c:pt>
                <c:pt idx="258">
                  <c:v>10797154.0697914</c:v>
                </c:pt>
                <c:pt idx="259">
                  <c:v>10797167.63941214</c:v>
                </c:pt>
                <c:pt idx="260">
                  <c:v>10796892.42426898</c:v>
                </c:pt>
                <c:pt idx="261">
                  <c:v>10796668.60123945</c:v>
                </c:pt>
                <c:pt idx="262">
                  <c:v>10796507.71831221</c:v>
                </c:pt>
                <c:pt idx="263">
                  <c:v>10796434.3247076</c:v>
                </c:pt>
                <c:pt idx="264">
                  <c:v>10796422.25926315</c:v>
                </c:pt>
                <c:pt idx="265">
                  <c:v>10796303.33934651</c:v>
                </c:pt>
                <c:pt idx="266">
                  <c:v>10796260.46368036</c:v>
                </c:pt>
                <c:pt idx="267">
                  <c:v>10796263.93032475</c:v>
                </c:pt>
                <c:pt idx="268">
                  <c:v>10796252.33049247</c:v>
                </c:pt>
                <c:pt idx="269">
                  <c:v>10796294.24789186</c:v>
                </c:pt>
                <c:pt idx="270">
                  <c:v>10796274.50758648</c:v>
                </c:pt>
                <c:pt idx="271">
                  <c:v>10796247.97198771</c:v>
                </c:pt>
                <c:pt idx="272">
                  <c:v>10796186.2885676</c:v>
                </c:pt>
                <c:pt idx="273">
                  <c:v>10796241.27493379</c:v>
                </c:pt>
                <c:pt idx="274">
                  <c:v>10796182.44581217</c:v>
                </c:pt>
                <c:pt idx="275">
                  <c:v>10796213.76539543</c:v>
                </c:pt>
                <c:pt idx="276">
                  <c:v>10796312.24915569</c:v>
                </c:pt>
                <c:pt idx="277">
                  <c:v>10796225.26951608</c:v>
                </c:pt>
                <c:pt idx="278">
                  <c:v>10796232.52719449</c:v>
                </c:pt>
                <c:pt idx="279">
                  <c:v>10796214.05705809</c:v>
                </c:pt>
                <c:pt idx="280">
                  <c:v>10796287.30301375</c:v>
                </c:pt>
                <c:pt idx="281">
                  <c:v>10796141.31008271</c:v>
                </c:pt>
                <c:pt idx="282">
                  <c:v>10796163.82896597</c:v>
                </c:pt>
                <c:pt idx="283">
                  <c:v>10796145.55701972</c:v>
                </c:pt>
                <c:pt idx="284">
                  <c:v>10796145.05885485</c:v>
                </c:pt>
                <c:pt idx="285">
                  <c:v>10796163.36441611</c:v>
                </c:pt>
                <c:pt idx="286">
                  <c:v>10796139.22211468</c:v>
                </c:pt>
                <c:pt idx="287">
                  <c:v>10796153.99430616</c:v>
                </c:pt>
                <c:pt idx="288">
                  <c:v>10796145.28463743</c:v>
                </c:pt>
                <c:pt idx="289">
                  <c:v>10796150.9300112</c:v>
                </c:pt>
                <c:pt idx="290">
                  <c:v>10796164.48886279</c:v>
                </c:pt>
                <c:pt idx="291">
                  <c:v>10796124.67619066</c:v>
                </c:pt>
                <c:pt idx="292">
                  <c:v>10796130.96464225</c:v>
                </c:pt>
                <c:pt idx="293">
                  <c:v>10796146.59687825</c:v>
                </c:pt>
                <c:pt idx="294">
                  <c:v>10796126.16932399</c:v>
                </c:pt>
                <c:pt idx="295">
                  <c:v>10796142.28169171</c:v>
                </c:pt>
                <c:pt idx="296">
                  <c:v>10796122.94599531</c:v>
                </c:pt>
                <c:pt idx="297">
                  <c:v>10796127.62938639</c:v>
                </c:pt>
                <c:pt idx="298">
                  <c:v>10796120.42975361</c:v>
                </c:pt>
                <c:pt idx="299">
                  <c:v>10796117.08387648</c:v>
                </c:pt>
                <c:pt idx="300">
                  <c:v>10796122.84913316</c:v>
                </c:pt>
                <c:pt idx="301">
                  <c:v>10796124.07695033</c:v>
                </c:pt>
                <c:pt idx="302">
                  <c:v>10796130.25324764</c:v>
                </c:pt>
                <c:pt idx="303">
                  <c:v>10796117.17485636</c:v>
                </c:pt>
                <c:pt idx="304">
                  <c:v>10796113.79277722</c:v>
                </c:pt>
                <c:pt idx="305">
                  <c:v>10796114.564567</c:v>
                </c:pt>
                <c:pt idx="306">
                  <c:v>10796106.75558777</c:v>
                </c:pt>
                <c:pt idx="307">
                  <c:v>10796105.97378319</c:v>
                </c:pt>
                <c:pt idx="308">
                  <c:v>10796109.99208133</c:v>
                </c:pt>
                <c:pt idx="309">
                  <c:v>10796105.59720284</c:v>
                </c:pt>
                <c:pt idx="310">
                  <c:v>10796104.22123574</c:v>
                </c:pt>
                <c:pt idx="311">
                  <c:v>10796109.02112475</c:v>
                </c:pt>
                <c:pt idx="312">
                  <c:v>10796108.29847219</c:v>
                </c:pt>
                <c:pt idx="313">
                  <c:v>10796107.90377283</c:v>
                </c:pt>
                <c:pt idx="314">
                  <c:v>10796104.08354991</c:v>
                </c:pt>
                <c:pt idx="315">
                  <c:v>10796110.15848001</c:v>
                </c:pt>
                <c:pt idx="316">
                  <c:v>10796106.54472869</c:v>
                </c:pt>
                <c:pt idx="317">
                  <c:v>10796109.18178532</c:v>
                </c:pt>
                <c:pt idx="318">
                  <c:v>10796103.10188859</c:v>
                </c:pt>
                <c:pt idx="319">
                  <c:v>10796108.7725219</c:v>
                </c:pt>
                <c:pt idx="320">
                  <c:v>10796106.46326475</c:v>
                </c:pt>
                <c:pt idx="321">
                  <c:v>10796110.01851252</c:v>
                </c:pt>
                <c:pt idx="322">
                  <c:v>10796102.06378799</c:v>
                </c:pt>
                <c:pt idx="323">
                  <c:v>10796104.48400316</c:v>
                </c:pt>
                <c:pt idx="324">
                  <c:v>10796103.52004292</c:v>
                </c:pt>
                <c:pt idx="325">
                  <c:v>10796110.78890613</c:v>
                </c:pt>
                <c:pt idx="326">
                  <c:v>10796102.99167305</c:v>
                </c:pt>
                <c:pt idx="327">
                  <c:v>10796103.7655526</c:v>
                </c:pt>
                <c:pt idx="328">
                  <c:v>10796101.29804938</c:v>
                </c:pt>
                <c:pt idx="329">
                  <c:v>10796101.36043695</c:v>
                </c:pt>
                <c:pt idx="330">
                  <c:v>10796100.66566942</c:v>
                </c:pt>
                <c:pt idx="331">
                  <c:v>10796101.53675177</c:v>
                </c:pt>
                <c:pt idx="332">
                  <c:v>10796101.24534219</c:v>
                </c:pt>
                <c:pt idx="333">
                  <c:v>10796101.01984268</c:v>
                </c:pt>
                <c:pt idx="334">
                  <c:v>10796101.54914658</c:v>
                </c:pt>
                <c:pt idx="335">
                  <c:v>10796100.29087087</c:v>
                </c:pt>
                <c:pt idx="336">
                  <c:v>10796099.54968262</c:v>
                </c:pt>
                <c:pt idx="337">
                  <c:v>10796099.58250706</c:v>
                </c:pt>
                <c:pt idx="338">
                  <c:v>10796100.52255278</c:v>
                </c:pt>
                <c:pt idx="339">
                  <c:v>10796100.16065952</c:v>
                </c:pt>
                <c:pt idx="340">
                  <c:v>10796099.89255602</c:v>
                </c:pt>
                <c:pt idx="341">
                  <c:v>10796100.41731571</c:v>
                </c:pt>
                <c:pt idx="342">
                  <c:v>10796101.66752415</c:v>
                </c:pt>
                <c:pt idx="343">
                  <c:v>10796099.37425622</c:v>
                </c:pt>
                <c:pt idx="344">
                  <c:v>10796099.65602656</c:v>
                </c:pt>
                <c:pt idx="345">
                  <c:v>10796099.48538772</c:v>
                </c:pt>
                <c:pt idx="346">
                  <c:v>10796099.41401993</c:v>
                </c:pt>
                <c:pt idx="347">
                  <c:v>10796098.9876672</c:v>
                </c:pt>
                <c:pt idx="348">
                  <c:v>10796099.22321265</c:v>
                </c:pt>
                <c:pt idx="349">
                  <c:v>10796099.21349246</c:v>
                </c:pt>
                <c:pt idx="350">
                  <c:v>10796099.29634944</c:v>
                </c:pt>
                <c:pt idx="351">
                  <c:v>10796099.04535859</c:v>
                </c:pt>
                <c:pt idx="352">
                  <c:v>10796099.21783557</c:v>
                </c:pt>
                <c:pt idx="353">
                  <c:v>10796098.49616878</c:v>
                </c:pt>
                <c:pt idx="354">
                  <c:v>10796098.63115232</c:v>
                </c:pt>
                <c:pt idx="355">
                  <c:v>10796098.77627227</c:v>
                </c:pt>
                <c:pt idx="356">
                  <c:v>10796098.62697691</c:v>
                </c:pt>
                <c:pt idx="357">
                  <c:v>10796098.83787863</c:v>
                </c:pt>
                <c:pt idx="358">
                  <c:v>10796098.69751782</c:v>
                </c:pt>
                <c:pt idx="359">
                  <c:v>10796098.57784443</c:v>
                </c:pt>
                <c:pt idx="360">
                  <c:v>10796098.38725831</c:v>
                </c:pt>
                <c:pt idx="361">
                  <c:v>10796098.40371691</c:v>
                </c:pt>
                <c:pt idx="362">
                  <c:v>10796098.31014841</c:v>
                </c:pt>
                <c:pt idx="363">
                  <c:v>10796098.36265974</c:v>
                </c:pt>
                <c:pt idx="364">
                  <c:v>10796098.26775557</c:v>
                </c:pt>
                <c:pt idx="365">
                  <c:v>10796098.20528629</c:v>
                </c:pt>
                <c:pt idx="366">
                  <c:v>10796098.31473856</c:v>
                </c:pt>
                <c:pt idx="367">
                  <c:v>10796098.2505483</c:v>
                </c:pt>
                <c:pt idx="368">
                  <c:v>10796098.16368635</c:v>
                </c:pt>
                <c:pt idx="369">
                  <c:v>10796098.13294015</c:v>
                </c:pt>
                <c:pt idx="370">
                  <c:v>10796098.17262775</c:v>
                </c:pt>
                <c:pt idx="371">
                  <c:v>10796098.1616936</c:v>
                </c:pt>
                <c:pt idx="372">
                  <c:v>10796098.23332162</c:v>
                </c:pt>
                <c:pt idx="373">
                  <c:v>10796098.18668804</c:v>
                </c:pt>
                <c:pt idx="374">
                  <c:v>10796098.24860727</c:v>
                </c:pt>
                <c:pt idx="375">
                  <c:v>10796098.1624821</c:v>
                </c:pt>
                <c:pt idx="376">
                  <c:v>10796098.26730414</c:v>
                </c:pt>
                <c:pt idx="377">
                  <c:v>10796098.10418767</c:v>
                </c:pt>
                <c:pt idx="378">
                  <c:v>10796098.13967634</c:v>
                </c:pt>
                <c:pt idx="379">
                  <c:v>10796098.09018835</c:v>
                </c:pt>
                <c:pt idx="380">
                  <c:v>10796098.14680837</c:v>
                </c:pt>
                <c:pt idx="381">
                  <c:v>10796098.09705241</c:v>
                </c:pt>
                <c:pt idx="382">
                  <c:v>10796098.102611</c:v>
                </c:pt>
                <c:pt idx="383">
                  <c:v>10796098.10549993</c:v>
                </c:pt>
                <c:pt idx="384">
                  <c:v>10796098.11364015</c:v>
                </c:pt>
                <c:pt idx="385">
                  <c:v>10796098.1161669</c:v>
                </c:pt>
                <c:pt idx="386">
                  <c:v>10796098.09774916</c:v>
                </c:pt>
                <c:pt idx="387">
                  <c:v>10796098.10180255</c:v>
                </c:pt>
                <c:pt idx="388">
                  <c:v>10796098.0781763</c:v>
                </c:pt>
                <c:pt idx="389">
                  <c:v>10796098.06759884</c:v>
                </c:pt>
                <c:pt idx="390">
                  <c:v>10796098.07938446</c:v>
                </c:pt>
                <c:pt idx="391">
                  <c:v>10796098.07147986</c:v>
                </c:pt>
                <c:pt idx="392">
                  <c:v>10796098.07033481</c:v>
                </c:pt>
                <c:pt idx="393">
                  <c:v>10796098.06978004</c:v>
                </c:pt>
                <c:pt idx="394">
                  <c:v>10796098.06619722</c:v>
                </c:pt>
                <c:pt idx="395">
                  <c:v>10796098.06941326</c:v>
                </c:pt>
                <c:pt idx="396">
                  <c:v>10796098.06633121</c:v>
                </c:pt>
                <c:pt idx="397">
                  <c:v>10796098.0705478</c:v>
                </c:pt>
                <c:pt idx="398">
                  <c:v>10796098.05981464</c:v>
                </c:pt>
                <c:pt idx="399">
                  <c:v>10796098.06344734</c:v>
                </c:pt>
                <c:pt idx="400">
                  <c:v>10796098.06343715</c:v>
                </c:pt>
                <c:pt idx="401">
                  <c:v>10796098.06024546</c:v>
                </c:pt>
                <c:pt idx="402">
                  <c:v>10796098.05730373</c:v>
                </c:pt>
                <c:pt idx="403">
                  <c:v>10796098.05774306</c:v>
                </c:pt>
                <c:pt idx="404">
                  <c:v>10796098.06250556</c:v>
                </c:pt>
                <c:pt idx="405">
                  <c:v>10796098.06123149</c:v>
                </c:pt>
                <c:pt idx="406">
                  <c:v>10796098.06139486</c:v>
                </c:pt>
                <c:pt idx="407">
                  <c:v>10796098.05796256</c:v>
                </c:pt>
                <c:pt idx="408">
                  <c:v>10796098.06244789</c:v>
                </c:pt>
                <c:pt idx="409">
                  <c:v>10796098.06456282</c:v>
                </c:pt>
                <c:pt idx="410">
                  <c:v>10796098.05896543</c:v>
                </c:pt>
                <c:pt idx="411">
                  <c:v>10796098.05913792</c:v>
                </c:pt>
                <c:pt idx="412">
                  <c:v>10796098.05870928</c:v>
                </c:pt>
                <c:pt idx="413">
                  <c:v>10796098.05734051</c:v>
                </c:pt>
                <c:pt idx="414">
                  <c:v>10796098.05557941</c:v>
                </c:pt>
                <c:pt idx="415">
                  <c:v>10796098.05698371</c:v>
                </c:pt>
                <c:pt idx="416">
                  <c:v>10796098.05557098</c:v>
                </c:pt>
                <c:pt idx="417">
                  <c:v>10796098.05649414</c:v>
                </c:pt>
                <c:pt idx="418">
                  <c:v>10796098.05540014</c:v>
                </c:pt>
                <c:pt idx="419">
                  <c:v>10796098.05608604</c:v>
                </c:pt>
                <c:pt idx="420">
                  <c:v>10796098.05413137</c:v>
                </c:pt>
                <c:pt idx="421">
                  <c:v>10796098.05553278</c:v>
                </c:pt>
                <c:pt idx="422">
                  <c:v>10796098.05449074</c:v>
                </c:pt>
                <c:pt idx="423">
                  <c:v>10796098.05429597</c:v>
                </c:pt>
                <c:pt idx="424">
                  <c:v>10796098.05381055</c:v>
                </c:pt>
                <c:pt idx="425">
                  <c:v>10796098.05581241</c:v>
                </c:pt>
                <c:pt idx="426">
                  <c:v>10796098.05464181</c:v>
                </c:pt>
                <c:pt idx="427">
                  <c:v>10796098.05543741</c:v>
                </c:pt>
                <c:pt idx="428">
                  <c:v>10796098.05455732</c:v>
                </c:pt>
                <c:pt idx="429">
                  <c:v>10796098.0543447</c:v>
                </c:pt>
                <c:pt idx="430">
                  <c:v>10796098.05516754</c:v>
                </c:pt>
                <c:pt idx="431">
                  <c:v>10796098.05421179</c:v>
                </c:pt>
                <c:pt idx="432">
                  <c:v>10796098.05427705</c:v>
                </c:pt>
                <c:pt idx="433">
                  <c:v>10796098.05441635</c:v>
                </c:pt>
                <c:pt idx="434">
                  <c:v>10796098.05414926</c:v>
                </c:pt>
                <c:pt idx="435">
                  <c:v>10796098.05314668</c:v>
                </c:pt>
                <c:pt idx="436">
                  <c:v>10796098.05314616</c:v>
                </c:pt>
                <c:pt idx="437">
                  <c:v>10796098.05303394</c:v>
                </c:pt>
                <c:pt idx="438">
                  <c:v>10796098.05310841</c:v>
                </c:pt>
                <c:pt idx="439">
                  <c:v>10796098.05291849</c:v>
                </c:pt>
                <c:pt idx="440">
                  <c:v>10796098.05292877</c:v>
                </c:pt>
                <c:pt idx="441">
                  <c:v>10796098.05263495</c:v>
                </c:pt>
                <c:pt idx="442">
                  <c:v>10796098.05270807</c:v>
                </c:pt>
                <c:pt idx="443">
                  <c:v>10796098.05301268</c:v>
                </c:pt>
                <c:pt idx="444">
                  <c:v>10796098.05277604</c:v>
                </c:pt>
                <c:pt idx="445">
                  <c:v>10796098.05281651</c:v>
                </c:pt>
                <c:pt idx="446">
                  <c:v>10796098.05258538</c:v>
                </c:pt>
                <c:pt idx="447">
                  <c:v>10796098.05310766</c:v>
                </c:pt>
                <c:pt idx="448">
                  <c:v>10796098.05273276</c:v>
                </c:pt>
                <c:pt idx="449">
                  <c:v>10796098.05299388</c:v>
                </c:pt>
                <c:pt idx="450">
                  <c:v>10796098.05264085</c:v>
                </c:pt>
                <c:pt idx="451">
                  <c:v>10796098.05297869</c:v>
                </c:pt>
                <c:pt idx="452">
                  <c:v>10796098.05266805</c:v>
                </c:pt>
                <c:pt idx="453">
                  <c:v>10796098.05266253</c:v>
                </c:pt>
                <c:pt idx="454">
                  <c:v>10796098.05252599</c:v>
                </c:pt>
                <c:pt idx="455">
                  <c:v>10796098.05258327</c:v>
                </c:pt>
                <c:pt idx="456">
                  <c:v>10796098.05246225</c:v>
                </c:pt>
                <c:pt idx="457">
                  <c:v>10796098.05252014</c:v>
                </c:pt>
                <c:pt idx="458">
                  <c:v>10796098.05240666</c:v>
                </c:pt>
                <c:pt idx="459">
                  <c:v>10796098.0524414</c:v>
                </c:pt>
                <c:pt idx="460">
                  <c:v>10796098.05244311</c:v>
                </c:pt>
                <c:pt idx="461">
                  <c:v>10796098.05242371</c:v>
                </c:pt>
                <c:pt idx="462">
                  <c:v>10796098.05243754</c:v>
                </c:pt>
                <c:pt idx="463">
                  <c:v>10796098.05241971</c:v>
                </c:pt>
                <c:pt idx="464">
                  <c:v>10796098.05249675</c:v>
                </c:pt>
                <c:pt idx="465">
                  <c:v>10796098.05242141</c:v>
                </c:pt>
                <c:pt idx="466">
                  <c:v>10796098.05239196</c:v>
                </c:pt>
                <c:pt idx="467">
                  <c:v>10796098.05243256</c:v>
                </c:pt>
                <c:pt idx="468">
                  <c:v>10796098.05238216</c:v>
                </c:pt>
                <c:pt idx="469">
                  <c:v>10796098.05240595</c:v>
                </c:pt>
                <c:pt idx="470">
                  <c:v>10796098.05237316</c:v>
                </c:pt>
                <c:pt idx="471">
                  <c:v>10796098.05240551</c:v>
                </c:pt>
                <c:pt idx="472">
                  <c:v>10796098.0523949</c:v>
                </c:pt>
                <c:pt idx="473">
                  <c:v>10796098.0523691</c:v>
                </c:pt>
                <c:pt idx="474">
                  <c:v>10796098.05237717</c:v>
                </c:pt>
                <c:pt idx="475">
                  <c:v>10796098.05234944</c:v>
                </c:pt>
                <c:pt idx="476">
                  <c:v>10796098.05236179</c:v>
                </c:pt>
                <c:pt idx="477">
                  <c:v>10796098.05236186</c:v>
                </c:pt>
                <c:pt idx="478">
                  <c:v>10796098.05235149</c:v>
                </c:pt>
                <c:pt idx="479">
                  <c:v>10796098.05236187</c:v>
                </c:pt>
                <c:pt idx="480">
                  <c:v>10796098.05235137</c:v>
                </c:pt>
                <c:pt idx="481">
                  <c:v>10796098.05238614</c:v>
                </c:pt>
                <c:pt idx="482">
                  <c:v>10796098.05234765</c:v>
                </c:pt>
                <c:pt idx="483">
                  <c:v>10796098.05234493</c:v>
                </c:pt>
                <c:pt idx="484">
                  <c:v>10796098.05234895</c:v>
                </c:pt>
                <c:pt idx="485">
                  <c:v>10796098.0523452</c:v>
                </c:pt>
                <c:pt idx="486">
                  <c:v>10796098.05235155</c:v>
                </c:pt>
                <c:pt idx="487">
                  <c:v>10796098.05234106</c:v>
                </c:pt>
                <c:pt idx="488">
                  <c:v>10796098.05234542</c:v>
                </c:pt>
                <c:pt idx="489">
                  <c:v>10796098.05234411</c:v>
                </c:pt>
                <c:pt idx="490">
                  <c:v>10796098.05234818</c:v>
                </c:pt>
                <c:pt idx="491">
                  <c:v>10796098.05234261</c:v>
                </c:pt>
                <c:pt idx="492">
                  <c:v>10796098.05233502</c:v>
                </c:pt>
                <c:pt idx="493">
                  <c:v>10796098.05234191</c:v>
                </c:pt>
                <c:pt idx="494">
                  <c:v>10796098.05233555</c:v>
                </c:pt>
                <c:pt idx="495">
                  <c:v>10796098.0523395</c:v>
                </c:pt>
                <c:pt idx="496">
                  <c:v>10796098.05233434</c:v>
                </c:pt>
                <c:pt idx="497">
                  <c:v>10796098.05233441</c:v>
                </c:pt>
                <c:pt idx="498">
                  <c:v>10796098.05233466</c:v>
                </c:pt>
                <c:pt idx="499">
                  <c:v>10796098.05233425</c:v>
                </c:pt>
                <c:pt idx="500">
                  <c:v>10796098.05233458</c:v>
                </c:pt>
                <c:pt idx="501">
                  <c:v>10796098.05233401</c:v>
                </c:pt>
                <c:pt idx="502">
                  <c:v>10796098.05233519</c:v>
                </c:pt>
                <c:pt idx="503">
                  <c:v>10796098.05233501</c:v>
                </c:pt>
                <c:pt idx="504">
                  <c:v>10796098.05233573</c:v>
                </c:pt>
                <c:pt idx="505">
                  <c:v>10796098.05233448</c:v>
                </c:pt>
                <c:pt idx="506">
                  <c:v>10796098.05233446</c:v>
                </c:pt>
                <c:pt idx="507">
                  <c:v>10796098.0523345</c:v>
                </c:pt>
                <c:pt idx="508">
                  <c:v>10796098.05233364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Main!$C$2:$C$510</c:f>
              <c:numCache>
                <c:formatCode>General</c:formatCode>
                <c:ptCount val="509"/>
                <c:pt idx="0">
                  <c:v>0</c:v>
                </c:pt>
                <c:pt idx="1">
                  <c:v>765317.5089631771</c:v>
                </c:pt>
                <c:pt idx="2">
                  <c:v>764790.3326705655</c:v>
                </c:pt>
                <c:pt idx="3">
                  <c:v>764299.2653670502</c:v>
                </c:pt>
                <c:pt idx="4">
                  <c:v>763846.1801391538</c:v>
                </c:pt>
                <c:pt idx="5">
                  <c:v>763433.7571368294</c:v>
                </c:pt>
                <c:pt idx="6">
                  <c:v>763065.5487089494</c:v>
                </c:pt>
                <c:pt idx="7">
                  <c:v>762746.0892776609</c:v>
                </c:pt>
                <c:pt idx="8">
                  <c:v>762481.0613255575</c:v>
                </c:pt>
                <c:pt idx="9">
                  <c:v>762277.533280849</c:v>
                </c:pt>
                <c:pt idx="10">
                  <c:v>762144.2930129877</c:v>
                </c:pt>
                <c:pt idx="11">
                  <c:v>761728.7944223571</c:v>
                </c:pt>
                <c:pt idx="12">
                  <c:v>761394.4734856524</c:v>
                </c:pt>
                <c:pt idx="13">
                  <c:v>761150.4164980135</c:v>
                </c:pt>
                <c:pt idx="14">
                  <c:v>595682.2057496281</c:v>
                </c:pt>
                <c:pt idx="15">
                  <c:v>544200.4394046115</c:v>
                </c:pt>
                <c:pt idx="16">
                  <c:v>536692.3227188425</c:v>
                </c:pt>
                <c:pt idx="17">
                  <c:v>532124.5025227657</c:v>
                </c:pt>
                <c:pt idx="18">
                  <c:v>533729.6316566794</c:v>
                </c:pt>
                <c:pt idx="19">
                  <c:v>530202.6026009512</c:v>
                </c:pt>
                <c:pt idx="20">
                  <c:v>531733.3961858855</c:v>
                </c:pt>
                <c:pt idx="21">
                  <c:v>529045.5720274284</c:v>
                </c:pt>
                <c:pt idx="22">
                  <c:v>530519.6851525407</c:v>
                </c:pt>
                <c:pt idx="23">
                  <c:v>528367.5864656084</c:v>
                </c:pt>
                <c:pt idx="24">
                  <c:v>528453.9219573614</c:v>
                </c:pt>
                <c:pt idx="25">
                  <c:v>524367.2750569019</c:v>
                </c:pt>
                <c:pt idx="26">
                  <c:v>528455.4221826443</c:v>
                </c:pt>
                <c:pt idx="27">
                  <c:v>524385.2827227645</c:v>
                </c:pt>
                <c:pt idx="28">
                  <c:v>521910.7187434755</c:v>
                </c:pt>
                <c:pt idx="29">
                  <c:v>518966.6510525291</c:v>
                </c:pt>
                <c:pt idx="30">
                  <c:v>517464.4901269462</c:v>
                </c:pt>
                <c:pt idx="31">
                  <c:v>517101.5985323986</c:v>
                </c:pt>
                <c:pt idx="32">
                  <c:v>523001.4325109587</c:v>
                </c:pt>
                <c:pt idx="33">
                  <c:v>525172.3920647051</c:v>
                </c:pt>
                <c:pt idx="34">
                  <c:v>526245.2582360706</c:v>
                </c:pt>
                <c:pt idx="35">
                  <c:v>525078.3140331083</c:v>
                </c:pt>
                <c:pt idx="36">
                  <c:v>525615.6051077109</c:v>
                </c:pt>
                <c:pt idx="37">
                  <c:v>525884.2185553259</c:v>
                </c:pt>
                <c:pt idx="38">
                  <c:v>523227.4775113949</c:v>
                </c:pt>
                <c:pt idx="39">
                  <c:v>524279.3860506365</c:v>
                </c:pt>
                <c:pt idx="40">
                  <c:v>523273.2809105659</c:v>
                </c:pt>
                <c:pt idx="41">
                  <c:v>523250.988231005</c:v>
                </c:pt>
                <c:pt idx="42">
                  <c:v>526085.0384907672</c:v>
                </c:pt>
                <c:pt idx="43">
                  <c:v>526989.5750532944</c:v>
                </c:pt>
                <c:pt idx="44">
                  <c:v>533434.4656382492</c:v>
                </c:pt>
                <c:pt idx="45">
                  <c:v>540328.7435079201</c:v>
                </c:pt>
                <c:pt idx="46">
                  <c:v>544998.2821138381</c:v>
                </c:pt>
                <c:pt idx="47">
                  <c:v>550743.9582007197</c:v>
                </c:pt>
                <c:pt idx="48">
                  <c:v>555366.9134553928</c:v>
                </c:pt>
                <c:pt idx="49">
                  <c:v>556689.2366125765</c:v>
                </c:pt>
                <c:pt idx="50">
                  <c:v>555836.9932192434</c:v>
                </c:pt>
                <c:pt idx="51">
                  <c:v>563440.2433336233</c:v>
                </c:pt>
                <c:pt idx="52">
                  <c:v>568659.9774762217</c:v>
                </c:pt>
                <c:pt idx="53">
                  <c:v>571657.1393250254</c:v>
                </c:pt>
                <c:pt idx="54">
                  <c:v>575397.3343230186</c:v>
                </c:pt>
                <c:pt idx="55">
                  <c:v>582533.350353006</c:v>
                </c:pt>
                <c:pt idx="56">
                  <c:v>586771.3135091387</c:v>
                </c:pt>
                <c:pt idx="57">
                  <c:v>586737.3230220897</c:v>
                </c:pt>
                <c:pt idx="58">
                  <c:v>588600.9802497814</c:v>
                </c:pt>
                <c:pt idx="59">
                  <c:v>587963.2061252026</c:v>
                </c:pt>
                <c:pt idx="60">
                  <c:v>591140.5970719296</c:v>
                </c:pt>
                <c:pt idx="61">
                  <c:v>590328.4691878962</c:v>
                </c:pt>
                <c:pt idx="62">
                  <c:v>596370.4262720768</c:v>
                </c:pt>
                <c:pt idx="63">
                  <c:v>597025.3241078961</c:v>
                </c:pt>
                <c:pt idx="64">
                  <c:v>605563.3654199999</c:v>
                </c:pt>
                <c:pt idx="65">
                  <c:v>612708.3266593243</c:v>
                </c:pt>
                <c:pt idx="66">
                  <c:v>619568.074373149</c:v>
                </c:pt>
                <c:pt idx="67">
                  <c:v>624737.9166746638</c:v>
                </c:pt>
                <c:pt idx="68">
                  <c:v>634632.1239649493</c:v>
                </c:pt>
                <c:pt idx="69">
                  <c:v>642313.6790531864</c:v>
                </c:pt>
                <c:pt idx="70">
                  <c:v>647167.8661206129</c:v>
                </c:pt>
                <c:pt idx="71">
                  <c:v>650528.1163245253</c:v>
                </c:pt>
                <c:pt idx="72">
                  <c:v>652560.3896876416</c:v>
                </c:pt>
                <c:pt idx="73">
                  <c:v>652816.1897360805</c:v>
                </c:pt>
                <c:pt idx="74">
                  <c:v>656279.5568205111</c:v>
                </c:pt>
                <c:pt idx="75">
                  <c:v>655578.7865453325</c:v>
                </c:pt>
                <c:pt idx="76">
                  <c:v>658108.8541403161</c:v>
                </c:pt>
                <c:pt idx="77">
                  <c:v>657406.6599549387</c:v>
                </c:pt>
                <c:pt idx="78">
                  <c:v>666406.9577791656</c:v>
                </c:pt>
                <c:pt idx="79">
                  <c:v>675665.6920285416</c:v>
                </c:pt>
                <c:pt idx="80">
                  <c:v>684393.8605132038</c:v>
                </c:pt>
                <c:pt idx="81">
                  <c:v>689271.7018841407</c:v>
                </c:pt>
                <c:pt idx="82">
                  <c:v>697386.9882324133</c:v>
                </c:pt>
                <c:pt idx="83">
                  <c:v>706789.7548991445</c:v>
                </c:pt>
                <c:pt idx="84">
                  <c:v>712381.6832011038</c:v>
                </c:pt>
                <c:pt idx="85">
                  <c:v>717892.6445460997</c:v>
                </c:pt>
                <c:pt idx="86">
                  <c:v>717908.4979561788</c:v>
                </c:pt>
                <c:pt idx="87">
                  <c:v>717469.9373414756</c:v>
                </c:pt>
                <c:pt idx="88">
                  <c:v>717869.2039735602</c:v>
                </c:pt>
                <c:pt idx="89">
                  <c:v>717752.6819366742</c:v>
                </c:pt>
                <c:pt idx="90">
                  <c:v>723542.2344349925</c:v>
                </c:pt>
                <c:pt idx="91">
                  <c:v>730876.6241629421</c:v>
                </c:pt>
                <c:pt idx="92">
                  <c:v>740756.8510807417</c:v>
                </c:pt>
                <c:pt idx="93">
                  <c:v>747970.8710016162</c:v>
                </c:pt>
                <c:pt idx="94">
                  <c:v>754880.8606683548</c:v>
                </c:pt>
                <c:pt idx="95">
                  <c:v>760267.9297998557</c:v>
                </c:pt>
                <c:pt idx="96">
                  <c:v>770322.0322928429</c:v>
                </c:pt>
                <c:pt idx="97">
                  <c:v>779487.5606919935</c:v>
                </c:pt>
                <c:pt idx="98">
                  <c:v>786929.1668198584</c:v>
                </c:pt>
                <c:pt idx="99">
                  <c:v>793163.2173205239</c:v>
                </c:pt>
                <c:pt idx="100">
                  <c:v>798165.0908059304</c:v>
                </c:pt>
                <c:pt idx="101">
                  <c:v>800219.57888921</c:v>
                </c:pt>
                <c:pt idx="102">
                  <c:v>800630.8967751758</c:v>
                </c:pt>
                <c:pt idx="103">
                  <c:v>803077.9001325323</c:v>
                </c:pt>
                <c:pt idx="104">
                  <c:v>803516.8578139995</c:v>
                </c:pt>
                <c:pt idx="105">
                  <c:v>808420.3344370907</c:v>
                </c:pt>
                <c:pt idx="106">
                  <c:v>817173.2747077692</c:v>
                </c:pt>
                <c:pt idx="107">
                  <c:v>824885.3704267449</c:v>
                </c:pt>
                <c:pt idx="108">
                  <c:v>834157.9597487022</c:v>
                </c:pt>
                <c:pt idx="109">
                  <c:v>842721.4534205723</c:v>
                </c:pt>
                <c:pt idx="110">
                  <c:v>849994.7453765485</c:v>
                </c:pt>
                <c:pt idx="111">
                  <c:v>859792.3792054923</c:v>
                </c:pt>
                <c:pt idx="112">
                  <c:v>866388.68497741</c:v>
                </c:pt>
                <c:pt idx="113">
                  <c:v>874179.9421625116</c:v>
                </c:pt>
                <c:pt idx="114">
                  <c:v>881360.0945110903</c:v>
                </c:pt>
                <c:pt idx="115">
                  <c:v>885143.8772959042</c:v>
                </c:pt>
                <c:pt idx="116">
                  <c:v>884586.1396018777</c:v>
                </c:pt>
                <c:pt idx="117">
                  <c:v>889339.5710809801</c:v>
                </c:pt>
                <c:pt idx="118">
                  <c:v>888585.3396144174</c:v>
                </c:pt>
                <c:pt idx="119">
                  <c:v>894077.7498702031</c:v>
                </c:pt>
                <c:pt idx="120">
                  <c:v>902246.4262313348</c:v>
                </c:pt>
                <c:pt idx="121">
                  <c:v>912273.4246410037</c:v>
                </c:pt>
                <c:pt idx="122">
                  <c:v>918972.1236813529</c:v>
                </c:pt>
                <c:pt idx="123">
                  <c:v>924780.844526359</c:v>
                </c:pt>
                <c:pt idx="124">
                  <c:v>933304.7708031517</c:v>
                </c:pt>
                <c:pt idx="125">
                  <c:v>942593.731036677</c:v>
                </c:pt>
                <c:pt idx="126">
                  <c:v>951466.4428650041</c:v>
                </c:pt>
                <c:pt idx="127">
                  <c:v>959564.9374976875</c:v>
                </c:pt>
                <c:pt idx="128">
                  <c:v>966602.7381880616</c:v>
                </c:pt>
                <c:pt idx="129">
                  <c:v>969594.503230084</c:v>
                </c:pt>
                <c:pt idx="130">
                  <c:v>970984.0671145531</c:v>
                </c:pt>
                <c:pt idx="131">
                  <c:v>970050.5811733953</c:v>
                </c:pt>
                <c:pt idx="132">
                  <c:v>973250.1336079782</c:v>
                </c:pt>
                <c:pt idx="133">
                  <c:v>973316.7718250335</c:v>
                </c:pt>
                <c:pt idx="134">
                  <c:v>983186.1884008456</c:v>
                </c:pt>
                <c:pt idx="135">
                  <c:v>991160.1779350459</c:v>
                </c:pt>
                <c:pt idx="136">
                  <c:v>1000265.397573205</c:v>
                </c:pt>
                <c:pt idx="137">
                  <c:v>1008252.710816846</c:v>
                </c:pt>
                <c:pt idx="138">
                  <c:v>1014439.854902743</c:v>
                </c:pt>
                <c:pt idx="139">
                  <c:v>1024090.211148672</c:v>
                </c:pt>
                <c:pt idx="140">
                  <c:v>1031483.904886049</c:v>
                </c:pt>
                <c:pt idx="141">
                  <c:v>1040139.865103095</c:v>
                </c:pt>
                <c:pt idx="142">
                  <c:v>1048325.464768305</c:v>
                </c:pt>
                <c:pt idx="143">
                  <c:v>1052925.171251988</c:v>
                </c:pt>
                <c:pt idx="144">
                  <c:v>1054813.422918283</c:v>
                </c:pt>
                <c:pt idx="145">
                  <c:v>1055651.936104533</c:v>
                </c:pt>
                <c:pt idx="146">
                  <c:v>1055327.032522886</c:v>
                </c:pt>
                <c:pt idx="147">
                  <c:v>1056013.067668883</c:v>
                </c:pt>
                <c:pt idx="148">
                  <c:v>1064890.830486654</c:v>
                </c:pt>
                <c:pt idx="149">
                  <c:v>1074988.736226655</c:v>
                </c:pt>
                <c:pt idx="150">
                  <c:v>1081739.369748366</c:v>
                </c:pt>
                <c:pt idx="151">
                  <c:v>1087264.747063519</c:v>
                </c:pt>
                <c:pt idx="152">
                  <c:v>1095385.773665107</c:v>
                </c:pt>
                <c:pt idx="153">
                  <c:v>1104480.208108089</c:v>
                </c:pt>
                <c:pt idx="154">
                  <c:v>1113599.019888531</c:v>
                </c:pt>
                <c:pt idx="155">
                  <c:v>1122016.760611587</c:v>
                </c:pt>
                <c:pt idx="156">
                  <c:v>1129349.405891719</c:v>
                </c:pt>
                <c:pt idx="157">
                  <c:v>1132347.427829198</c:v>
                </c:pt>
                <c:pt idx="158">
                  <c:v>1132924.925117995</c:v>
                </c:pt>
                <c:pt idx="159">
                  <c:v>1133791.008612276</c:v>
                </c:pt>
                <c:pt idx="160">
                  <c:v>1135181.60125384</c:v>
                </c:pt>
                <c:pt idx="161">
                  <c:v>1135769.399109203</c:v>
                </c:pt>
                <c:pt idx="162">
                  <c:v>1144795.480579445</c:v>
                </c:pt>
                <c:pt idx="163">
                  <c:v>1152586.720723031</c:v>
                </c:pt>
                <c:pt idx="164">
                  <c:v>1161683.9572633</c:v>
                </c:pt>
                <c:pt idx="165">
                  <c:v>1169640.171915197</c:v>
                </c:pt>
                <c:pt idx="166">
                  <c:v>1175360.670827004</c:v>
                </c:pt>
                <c:pt idx="167">
                  <c:v>1184754.90804111</c:v>
                </c:pt>
                <c:pt idx="168">
                  <c:v>1192060.756046269</c:v>
                </c:pt>
                <c:pt idx="169">
                  <c:v>1200640.653736611</c:v>
                </c:pt>
                <c:pt idx="170">
                  <c:v>1208767.1377158</c:v>
                </c:pt>
                <c:pt idx="171">
                  <c:v>1214710.450579654</c:v>
                </c:pt>
                <c:pt idx="172">
                  <c:v>1219440.2748094</c:v>
                </c:pt>
                <c:pt idx="173">
                  <c:v>1221211.49943181</c:v>
                </c:pt>
                <c:pt idx="174">
                  <c:v>1220231.846416829</c:v>
                </c:pt>
                <c:pt idx="175">
                  <c:v>1223943.53712505</c:v>
                </c:pt>
                <c:pt idx="176">
                  <c:v>1232226.788239947</c:v>
                </c:pt>
                <c:pt idx="177">
                  <c:v>1242190.230896342</c:v>
                </c:pt>
                <c:pt idx="178">
                  <c:v>1248291.460514157</c:v>
                </c:pt>
                <c:pt idx="179">
                  <c:v>1252815.138060194</c:v>
                </c:pt>
                <c:pt idx="180">
                  <c:v>1260079.466655893</c:v>
                </c:pt>
                <c:pt idx="181">
                  <c:v>1268413.960941948</c:v>
                </c:pt>
                <c:pt idx="182">
                  <c:v>1277252.569660731</c:v>
                </c:pt>
                <c:pt idx="183">
                  <c:v>1285523.594932325</c:v>
                </c:pt>
                <c:pt idx="184">
                  <c:v>1292840.484900956</c:v>
                </c:pt>
                <c:pt idx="185">
                  <c:v>1300674.544733816</c:v>
                </c:pt>
                <c:pt idx="186">
                  <c:v>1303945.247694577</c:v>
                </c:pt>
                <c:pt idx="187">
                  <c:v>1304680.415024007</c:v>
                </c:pt>
                <c:pt idx="188">
                  <c:v>1305621.657146572</c:v>
                </c:pt>
                <c:pt idx="189">
                  <c:v>1310742.112035809</c:v>
                </c:pt>
                <c:pt idx="190">
                  <c:v>1318733.267056151</c:v>
                </c:pt>
                <c:pt idx="191">
                  <c:v>1325925.909847988</c:v>
                </c:pt>
                <c:pt idx="192">
                  <c:v>1334617.134272774</c:v>
                </c:pt>
                <c:pt idx="193">
                  <c:v>1341885.343248698</c:v>
                </c:pt>
                <c:pt idx="194">
                  <c:v>1345956.533567618</c:v>
                </c:pt>
                <c:pt idx="195">
                  <c:v>1354510.544514736</c:v>
                </c:pt>
                <c:pt idx="196">
                  <c:v>1360750.129340791</c:v>
                </c:pt>
                <c:pt idx="197">
                  <c:v>1368812.926475112</c:v>
                </c:pt>
                <c:pt idx="198">
                  <c:v>1376901.026745423</c:v>
                </c:pt>
                <c:pt idx="199">
                  <c:v>1382843.520521708</c:v>
                </c:pt>
                <c:pt idx="200">
                  <c:v>1387907.739986355</c:v>
                </c:pt>
                <c:pt idx="201">
                  <c:v>1389742.915867903</c:v>
                </c:pt>
                <c:pt idx="202">
                  <c:v>1391004.399854299</c:v>
                </c:pt>
                <c:pt idx="203">
                  <c:v>1392326.415550777</c:v>
                </c:pt>
                <c:pt idx="204">
                  <c:v>1399986.108612969</c:v>
                </c:pt>
                <c:pt idx="205">
                  <c:v>1409596.327887137</c:v>
                </c:pt>
                <c:pt idx="206">
                  <c:v>1414541.160079148</c:v>
                </c:pt>
                <c:pt idx="207">
                  <c:v>1417585.291828895</c:v>
                </c:pt>
                <c:pt idx="208">
                  <c:v>1423836.409899178</c:v>
                </c:pt>
                <c:pt idx="209">
                  <c:v>1430583.115616038</c:v>
                </c:pt>
                <c:pt idx="210">
                  <c:v>1438478.952941874</c:v>
                </c:pt>
                <c:pt idx="211">
                  <c:v>1445783.68132618</c:v>
                </c:pt>
                <c:pt idx="212">
                  <c:v>1452288.506202693</c:v>
                </c:pt>
                <c:pt idx="213">
                  <c:v>1459906.425228735</c:v>
                </c:pt>
                <c:pt idx="214">
                  <c:v>1462547.103317322</c:v>
                </c:pt>
                <c:pt idx="215">
                  <c:v>1463041.267243376</c:v>
                </c:pt>
                <c:pt idx="216">
                  <c:v>1461699.791113245</c:v>
                </c:pt>
                <c:pt idx="217">
                  <c:v>1467448.934750234</c:v>
                </c:pt>
                <c:pt idx="218">
                  <c:v>1474462.169266593</c:v>
                </c:pt>
                <c:pt idx="219">
                  <c:v>1480134.806982947</c:v>
                </c:pt>
                <c:pt idx="220">
                  <c:v>1488266.849880232</c:v>
                </c:pt>
                <c:pt idx="221">
                  <c:v>1495100.989335245</c:v>
                </c:pt>
                <c:pt idx="222">
                  <c:v>1497483.414796638</c:v>
                </c:pt>
                <c:pt idx="223">
                  <c:v>1504768.372638569</c:v>
                </c:pt>
                <c:pt idx="224">
                  <c:v>1509034.117023902</c:v>
                </c:pt>
                <c:pt idx="225">
                  <c:v>1515638.428194314</c:v>
                </c:pt>
                <c:pt idx="226">
                  <c:v>1522765.756806428</c:v>
                </c:pt>
                <c:pt idx="227">
                  <c:v>1527181.008077679</c:v>
                </c:pt>
                <c:pt idx="228">
                  <c:v>1531701.562038578</c:v>
                </c:pt>
                <c:pt idx="229">
                  <c:v>1533355.091687854</c:v>
                </c:pt>
                <c:pt idx="230">
                  <c:v>1531945.489926958</c:v>
                </c:pt>
                <c:pt idx="231">
                  <c:v>1532614.03447749</c:v>
                </c:pt>
                <c:pt idx="232">
                  <c:v>1538304.693948035</c:v>
                </c:pt>
                <c:pt idx="233">
                  <c:v>1547203.658608629</c:v>
                </c:pt>
                <c:pt idx="234">
                  <c:v>1550264.671332743</c:v>
                </c:pt>
                <c:pt idx="235">
                  <c:v>1551153.569048562</c:v>
                </c:pt>
                <c:pt idx="236">
                  <c:v>1556430.186918064</c:v>
                </c:pt>
                <c:pt idx="237">
                  <c:v>1560565.260713692</c:v>
                </c:pt>
                <c:pt idx="238">
                  <c:v>1566906.643622626</c:v>
                </c:pt>
                <c:pt idx="239">
                  <c:v>1572026.722930469</c:v>
                </c:pt>
                <c:pt idx="240">
                  <c:v>1576089.109227672</c:v>
                </c:pt>
                <c:pt idx="241">
                  <c:v>1582350.057049887</c:v>
                </c:pt>
                <c:pt idx="242">
                  <c:v>1583161.192305791</c:v>
                </c:pt>
                <c:pt idx="243">
                  <c:v>1583120.643223001</c:v>
                </c:pt>
                <c:pt idx="244">
                  <c:v>1582710.406760631</c:v>
                </c:pt>
                <c:pt idx="245">
                  <c:v>1584503.357402671</c:v>
                </c:pt>
                <c:pt idx="246">
                  <c:v>1588617.952023153</c:v>
                </c:pt>
                <c:pt idx="247">
                  <c:v>1590049.815209713</c:v>
                </c:pt>
                <c:pt idx="248">
                  <c:v>1596137.627570164</c:v>
                </c:pt>
                <c:pt idx="249">
                  <c:v>1601985.364350999</c:v>
                </c:pt>
                <c:pt idx="250">
                  <c:v>1601576.249016823</c:v>
                </c:pt>
                <c:pt idx="251">
                  <c:v>1606187.518484492</c:v>
                </c:pt>
                <c:pt idx="252">
                  <c:v>1606564.873219395</c:v>
                </c:pt>
                <c:pt idx="253">
                  <c:v>1609478.041149015</c:v>
                </c:pt>
                <c:pt idx="254">
                  <c:v>1613609.121584971</c:v>
                </c:pt>
                <c:pt idx="255">
                  <c:v>1613809.820527987</c:v>
                </c:pt>
                <c:pt idx="256">
                  <c:v>1616692.563343225</c:v>
                </c:pt>
                <c:pt idx="257">
                  <c:v>1615325.92692457</c:v>
                </c:pt>
                <c:pt idx="258">
                  <c:v>1613107.600515064</c:v>
                </c:pt>
                <c:pt idx="259">
                  <c:v>1612977.540189608</c:v>
                </c:pt>
                <c:pt idx="260">
                  <c:v>1615436.707760781</c:v>
                </c:pt>
                <c:pt idx="261">
                  <c:v>1622806.152603711</c:v>
                </c:pt>
                <c:pt idx="262">
                  <c:v>1622808.759661866</c:v>
                </c:pt>
                <c:pt idx="263">
                  <c:v>1620326.418408997</c:v>
                </c:pt>
                <c:pt idx="264">
                  <c:v>1622071.016433652</c:v>
                </c:pt>
                <c:pt idx="265">
                  <c:v>1624277.904583258</c:v>
                </c:pt>
                <c:pt idx="266">
                  <c:v>1628717.487615461</c:v>
                </c:pt>
                <c:pt idx="267">
                  <c:v>1629470.468992408</c:v>
                </c:pt>
                <c:pt idx="268">
                  <c:v>1630559.686346534</c:v>
                </c:pt>
                <c:pt idx="269">
                  <c:v>1631914.793868655</c:v>
                </c:pt>
                <c:pt idx="270">
                  <c:v>1633884.245271871</c:v>
                </c:pt>
                <c:pt idx="271">
                  <c:v>1628360.970388784</c:v>
                </c:pt>
                <c:pt idx="272">
                  <c:v>1629656.462182096</c:v>
                </c:pt>
                <c:pt idx="273">
                  <c:v>1629661.775029437</c:v>
                </c:pt>
                <c:pt idx="274">
                  <c:v>1631759.800615161</c:v>
                </c:pt>
                <c:pt idx="275">
                  <c:v>1629318.834891581</c:v>
                </c:pt>
                <c:pt idx="276">
                  <c:v>1630395.875197622</c:v>
                </c:pt>
                <c:pt idx="277">
                  <c:v>1633801.99538905</c:v>
                </c:pt>
                <c:pt idx="278">
                  <c:v>1634369.885933153</c:v>
                </c:pt>
                <c:pt idx="279">
                  <c:v>1633556.088722477</c:v>
                </c:pt>
                <c:pt idx="280">
                  <c:v>1629416.242306486</c:v>
                </c:pt>
                <c:pt idx="281">
                  <c:v>1633624.411564019</c:v>
                </c:pt>
                <c:pt idx="282">
                  <c:v>1633295.206289681</c:v>
                </c:pt>
                <c:pt idx="283">
                  <c:v>1635360.381533411</c:v>
                </c:pt>
                <c:pt idx="284">
                  <c:v>1633655.603807195</c:v>
                </c:pt>
                <c:pt idx="285">
                  <c:v>1631261.805922841</c:v>
                </c:pt>
                <c:pt idx="286">
                  <c:v>1633800.327366796</c:v>
                </c:pt>
                <c:pt idx="287">
                  <c:v>1634769.055401841</c:v>
                </c:pt>
                <c:pt idx="288">
                  <c:v>1633693.483074088</c:v>
                </c:pt>
                <c:pt idx="289">
                  <c:v>1633270.15612503</c:v>
                </c:pt>
                <c:pt idx="290">
                  <c:v>1634364.652501198</c:v>
                </c:pt>
                <c:pt idx="291">
                  <c:v>1635151.87063855</c:v>
                </c:pt>
                <c:pt idx="292">
                  <c:v>1636233.207855146</c:v>
                </c:pt>
                <c:pt idx="293">
                  <c:v>1636250.108769471</c:v>
                </c:pt>
                <c:pt idx="294">
                  <c:v>1635936.361252538</c:v>
                </c:pt>
                <c:pt idx="295">
                  <c:v>1636974.389461464</c:v>
                </c:pt>
                <c:pt idx="296">
                  <c:v>1634111.618067198</c:v>
                </c:pt>
                <c:pt idx="297">
                  <c:v>1634539.450502852</c:v>
                </c:pt>
                <c:pt idx="298">
                  <c:v>1632661.504063648</c:v>
                </c:pt>
                <c:pt idx="299">
                  <c:v>1632986.958323178</c:v>
                </c:pt>
                <c:pt idx="300">
                  <c:v>1631972.180204538</c:v>
                </c:pt>
                <c:pt idx="301">
                  <c:v>1632846.603122884</c:v>
                </c:pt>
                <c:pt idx="302">
                  <c:v>1633093.179616855</c:v>
                </c:pt>
                <c:pt idx="303">
                  <c:v>1633000.178328525</c:v>
                </c:pt>
                <c:pt idx="304">
                  <c:v>1632495.093091858</c:v>
                </c:pt>
                <c:pt idx="305">
                  <c:v>1632067.583235622</c:v>
                </c:pt>
                <c:pt idx="306">
                  <c:v>1631971.983225584</c:v>
                </c:pt>
                <c:pt idx="307">
                  <c:v>1632477.28705308</c:v>
                </c:pt>
                <c:pt idx="308">
                  <c:v>1632220.378991157</c:v>
                </c:pt>
                <c:pt idx="309">
                  <c:v>1633423.276123411</c:v>
                </c:pt>
                <c:pt idx="310">
                  <c:v>1633857.080339955</c:v>
                </c:pt>
                <c:pt idx="311">
                  <c:v>1634727.298917468</c:v>
                </c:pt>
                <c:pt idx="312">
                  <c:v>1633145.796067444</c:v>
                </c:pt>
                <c:pt idx="313">
                  <c:v>1634656.691847238</c:v>
                </c:pt>
                <c:pt idx="314">
                  <c:v>1633422.394147871</c:v>
                </c:pt>
                <c:pt idx="315">
                  <c:v>1633332.958402816</c:v>
                </c:pt>
                <c:pt idx="316">
                  <c:v>1633400.195800434</c:v>
                </c:pt>
                <c:pt idx="317">
                  <c:v>1633030.763821406</c:v>
                </c:pt>
                <c:pt idx="318">
                  <c:v>1633876.105138731</c:v>
                </c:pt>
                <c:pt idx="319">
                  <c:v>1633008.290160564</c:v>
                </c:pt>
                <c:pt idx="320">
                  <c:v>1634394.009220533</c:v>
                </c:pt>
                <c:pt idx="321">
                  <c:v>1634594.248753525</c:v>
                </c:pt>
                <c:pt idx="322">
                  <c:v>1633861.817967397</c:v>
                </c:pt>
                <c:pt idx="323">
                  <c:v>1634243.719386884</c:v>
                </c:pt>
                <c:pt idx="324">
                  <c:v>1633740.060277242</c:v>
                </c:pt>
                <c:pt idx="325">
                  <c:v>1633833.981121585</c:v>
                </c:pt>
                <c:pt idx="326">
                  <c:v>1633705.588132012</c:v>
                </c:pt>
                <c:pt idx="327">
                  <c:v>1634154.20779756</c:v>
                </c:pt>
                <c:pt idx="328">
                  <c:v>1634339.649241757</c:v>
                </c:pt>
                <c:pt idx="329">
                  <c:v>1634640.406022737</c:v>
                </c:pt>
                <c:pt idx="330">
                  <c:v>1634266.583947333</c:v>
                </c:pt>
                <c:pt idx="331">
                  <c:v>1634579.646988779</c:v>
                </c:pt>
                <c:pt idx="332">
                  <c:v>1633999.135370181</c:v>
                </c:pt>
                <c:pt idx="333">
                  <c:v>1634397.683693957</c:v>
                </c:pt>
                <c:pt idx="334">
                  <c:v>1633711.184162529</c:v>
                </c:pt>
                <c:pt idx="335">
                  <c:v>1634184.727609339</c:v>
                </c:pt>
                <c:pt idx="336">
                  <c:v>1634227.393005176</c:v>
                </c:pt>
                <c:pt idx="337">
                  <c:v>1633939.441811543</c:v>
                </c:pt>
                <c:pt idx="338">
                  <c:v>1634025.499488765</c:v>
                </c:pt>
                <c:pt idx="339">
                  <c:v>1634259.695179414</c:v>
                </c:pt>
                <c:pt idx="340">
                  <c:v>1633826.228277432</c:v>
                </c:pt>
                <c:pt idx="341">
                  <c:v>1634261.005845727</c:v>
                </c:pt>
                <c:pt idx="342">
                  <c:v>1634408.495154188</c:v>
                </c:pt>
                <c:pt idx="343">
                  <c:v>1633933.247285751</c:v>
                </c:pt>
                <c:pt idx="344">
                  <c:v>1633765.652026627</c:v>
                </c:pt>
                <c:pt idx="345">
                  <c:v>1633710.755703528</c:v>
                </c:pt>
                <c:pt idx="346">
                  <c:v>1633975.4724358</c:v>
                </c:pt>
                <c:pt idx="347">
                  <c:v>1633779.475254685</c:v>
                </c:pt>
                <c:pt idx="348">
                  <c:v>1633786.81920808</c:v>
                </c:pt>
                <c:pt idx="349">
                  <c:v>1634010.278431966</c:v>
                </c:pt>
                <c:pt idx="350">
                  <c:v>1633845.570657964</c:v>
                </c:pt>
                <c:pt idx="351">
                  <c:v>1633759.190922956</c:v>
                </c:pt>
                <c:pt idx="352">
                  <c:v>1633856.829758357</c:v>
                </c:pt>
                <c:pt idx="353">
                  <c:v>1633618.325482712</c:v>
                </c:pt>
                <c:pt idx="354">
                  <c:v>1633614.785344156</c:v>
                </c:pt>
                <c:pt idx="355">
                  <c:v>1633520.14446153</c:v>
                </c:pt>
                <c:pt idx="356">
                  <c:v>1633419.699395407</c:v>
                </c:pt>
                <c:pt idx="357">
                  <c:v>1633539.630015418</c:v>
                </c:pt>
                <c:pt idx="358">
                  <c:v>1633614.669151861</c:v>
                </c:pt>
                <c:pt idx="359">
                  <c:v>1633702.655553494</c:v>
                </c:pt>
                <c:pt idx="360">
                  <c:v>1633721.346532978</c:v>
                </c:pt>
                <c:pt idx="361">
                  <c:v>1633671.806580106</c:v>
                </c:pt>
                <c:pt idx="362">
                  <c:v>1633649.022543479</c:v>
                </c:pt>
                <c:pt idx="363">
                  <c:v>1633616.007912154</c:v>
                </c:pt>
                <c:pt idx="364">
                  <c:v>1633731.526632232</c:v>
                </c:pt>
                <c:pt idx="365">
                  <c:v>1633719.983515429</c:v>
                </c:pt>
                <c:pt idx="366">
                  <c:v>1633698.983301556</c:v>
                </c:pt>
                <c:pt idx="367">
                  <c:v>1633774.147381997</c:v>
                </c:pt>
                <c:pt idx="368">
                  <c:v>1633753.541640238</c:v>
                </c:pt>
                <c:pt idx="369">
                  <c:v>1633737.973275636</c:v>
                </c:pt>
                <c:pt idx="370">
                  <c:v>1633720.547470872</c:v>
                </c:pt>
                <c:pt idx="371">
                  <c:v>1633808.059663366</c:v>
                </c:pt>
                <c:pt idx="372">
                  <c:v>1633581.186214497</c:v>
                </c:pt>
                <c:pt idx="373">
                  <c:v>1633829.655961422</c:v>
                </c:pt>
                <c:pt idx="374">
                  <c:v>1633774.576927589</c:v>
                </c:pt>
                <c:pt idx="375">
                  <c:v>1633775.871543804</c:v>
                </c:pt>
                <c:pt idx="376">
                  <c:v>1633605.806674959</c:v>
                </c:pt>
                <c:pt idx="377">
                  <c:v>1633754.328606542</c:v>
                </c:pt>
                <c:pt idx="378">
                  <c:v>1633820.814971364</c:v>
                </c:pt>
                <c:pt idx="379">
                  <c:v>1633701.982415834</c:v>
                </c:pt>
                <c:pt idx="380">
                  <c:v>1633829.84638273</c:v>
                </c:pt>
                <c:pt idx="381">
                  <c:v>1633659.433867827</c:v>
                </c:pt>
                <c:pt idx="382">
                  <c:v>1633687.400284402</c:v>
                </c:pt>
                <c:pt idx="383">
                  <c:v>1633692.443108711</c:v>
                </c:pt>
                <c:pt idx="384">
                  <c:v>1633713.517297326</c:v>
                </c:pt>
                <c:pt idx="385">
                  <c:v>1633627.252648193</c:v>
                </c:pt>
                <c:pt idx="386">
                  <c:v>1633741.126148456</c:v>
                </c:pt>
                <c:pt idx="387">
                  <c:v>1633628.192325355</c:v>
                </c:pt>
                <c:pt idx="388">
                  <c:v>1633732.494378498</c:v>
                </c:pt>
                <c:pt idx="389">
                  <c:v>1633763.726763626</c:v>
                </c:pt>
                <c:pt idx="390">
                  <c:v>1633788.567700171</c:v>
                </c:pt>
                <c:pt idx="391">
                  <c:v>1633759.896982454</c:v>
                </c:pt>
                <c:pt idx="392">
                  <c:v>1633754.088955166</c:v>
                </c:pt>
                <c:pt idx="393">
                  <c:v>1633781.634974412</c:v>
                </c:pt>
                <c:pt idx="394">
                  <c:v>1633751.112020807</c:v>
                </c:pt>
                <c:pt idx="395">
                  <c:v>1633739.252008575</c:v>
                </c:pt>
                <c:pt idx="396">
                  <c:v>1633763.557575898</c:v>
                </c:pt>
                <c:pt idx="397">
                  <c:v>1633757.855649</c:v>
                </c:pt>
                <c:pt idx="398">
                  <c:v>1633716.012674055</c:v>
                </c:pt>
                <c:pt idx="399">
                  <c:v>1633725.155017254</c:v>
                </c:pt>
                <c:pt idx="400">
                  <c:v>1633709.067851936</c:v>
                </c:pt>
                <c:pt idx="401">
                  <c:v>1633734.63722922</c:v>
                </c:pt>
                <c:pt idx="402">
                  <c:v>1633732.041936693</c:v>
                </c:pt>
                <c:pt idx="403">
                  <c:v>1633751.014616115</c:v>
                </c:pt>
                <c:pt idx="404">
                  <c:v>1633707.329257115</c:v>
                </c:pt>
                <c:pt idx="405">
                  <c:v>1633735.24590977</c:v>
                </c:pt>
                <c:pt idx="406">
                  <c:v>1633707.304969411</c:v>
                </c:pt>
                <c:pt idx="407">
                  <c:v>1633737.321277965</c:v>
                </c:pt>
                <c:pt idx="408">
                  <c:v>1633785.757254899</c:v>
                </c:pt>
                <c:pt idx="409">
                  <c:v>1633736.681352934</c:v>
                </c:pt>
                <c:pt idx="410">
                  <c:v>1633716.027058376</c:v>
                </c:pt>
                <c:pt idx="411">
                  <c:v>1633729.860426632</c:v>
                </c:pt>
                <c:pt idx="412">
                  <c:v>1633735.914505492</c:v>
                </c:pt>
                <c:pt idx="413">
                  <c:v>1633739.723082344</c:v>
                </c:pt>
                <c:pt idx="414">
                  <c:v>1633733.319625064</c:v>
                </c:pt>
                <c:pt idx="415">
                  <c:v>1633731.345528805</c:v>
                </c:pt>
                <c:pt idx="416">
                  <c:v>1633727.195461437</c:v>
                </c:pt>
                <c:pt idx="417">
                  <c:v>1633732.411185875</c:v>
                </c:pt>
                <c:pt idx="418">
                  <c:v>1633721.119062322</c:v>
                </c:pt>
                <c:pt idx="419">
                  <c:v>1633733.495091118</c:v>
                </c:pt>
                <c:pt idx="420">
                  <c:v>1633729.93787022</c:v>
                </c:pt>
                <c:pt idx="421">
                  <c:v>1633729.559608967</c:v>
                </c:pt>
                <c:pt idx="422">
                  <c:v>1633723.189162116</c:v>
                </c:pt>
                <c:pt idx="423">
                  <c:v>1633721.082864624</c:v>
                </c:pt>
                <c:pt idx="424">
                  <c:v>1633732.921614917</c:v>
                </c:pt>
                <c:pt idx="425">
                  <c:v>1633727.135601291</c:v>
                </c:pt>
                <c:pt idx="426">
                  <c:v>1633723.238393784</c:v>
                </c:pt>
                <c:pt idx="427">
                  <c:v>1633733.606061429</c:v>
                </c:pt>
                <c:pt idx="428">
                  <c:v>1633725.219395024</c:v>
                </c:pt>
                <c:pt idx="429">
                  <c:v>1633735.264023587</c:v>
                </c:pt>
                <c:pt idx="430">
                  <c:v>1633748.405216262</c:v>
                </c:pt>
                <c:pt idx="431">
                  <c:v>1633748.145965473</c:v>
                </c:pt>
                <c:pt idx="432">
                  <c:v>1633731.365181767</c:v>
                </c:pt>
                <c:pt idx="433">
                  <c:v>1633729.28147347</c:v>
                </c:pt>
                <c:pt idx="434">
                  <c:v>1633735.051148974</c:v>
                </c:pt>
                <c:pt idx="435">
                  <c:v>1633732.676024021</c:v>
                </c:pt>
                <c:pt idx="436">
                  <c:v>1633733.581894146</c:v>
                </c:pt>
                <c:pt idx="437">
                  <c:v>1633735.588588047</c:v>
                </c:pt>
                <c:pt idx="438">
                  <c:v>1633733.172370916</c:v>
                </c:pt>
                <c:pt idx="439">
                  <c:v>1633742.87556392</c:v>
                </c:pt>
                <c:pt idx="440">
                  <c:v>1633745.174598562</c:v>
                </c:pt>
                <c:pt idx="441">
                  <c:v>1633740.849726046</c:v>
                </c:pt>
                <c:pt idx="442">
                  <c:v>1633740.478960327</c:v>
                </c:pt>
                <c:pt idx="443">
                  <c:v>1633732.124437119</c:v>
                </c:pt>
                <c:pt idx="444">
                  <c:v>1633733.456338093</c:v>
                </c:pt>
                <c:pt idx="445">
                  <c:v>1633748.412386961</c:v>
                </c:pt>
                <c:pt idx="446">
                  <c:v>1633739.945038589</c:v>
                </c:pt>
                <c:pt idx="447">
                  <c:v>1633740.010400092</c:v>
                </c:pt>
                <c:pt idx="448">
                  <c:v>1633741.414855597</c:v>
                </c:pt>
                <c:pt idx="449">
                  <c:v>1633749.315679491</c:v>
                </c:pt>
                <c:pt idx="450">
                  <c:v>1633740.143211799</c:v>
                </c:pt>
                <c:pt idx="451">
                  <c:v>1633730.766565761</c:v>
                </c:pt>
                <c:pt idx="452">
                  <c:v>1633737.935498135</c:v>
                </c:pt>
                <c:pt idx="453">
                  <c:v>1633740.393287674</c:v>
                </c:pt>
                <c:pt idx="454">
                  <c:v>1633739.215302837</c:v>
                </c:pt>
                <c:pt idx="455">
                  <c:v>1633737.764339056</c:v>
                </c:pt>
                <c:pt idx="456">
                  <c:v>1633736.210827365</c:v>
                </c:pt>
                <c:pt idx="457">
                  <c:v>1633734.884038863</c:v>
                </c:pt>
                <c:pt idx="458">
                  <c:v>1633741.013999793</c:v>
                </c:pt>
                <c:pt idx="459">
                  <c:v>1633739.563339197</c:v>
                </c:pt>
                <c:pt idx="460">
                  <c:v>1633746.520811896</c:v>
                </c:pt>
                <c:pt idx="461">
                  <c:v>1633742.599924748</c:v>
                </c:pt>
                <c:pt idx="462">
                  <c:v>1633736.499342425</c:v>
                </c:pt>
                <c:pt idx="463">
                  <c:v>1633740.803871274</c:v>
                </c:pt>
                <c:pt idx="464">
                  <c:v>1633743.632631035</c:v>
                </c:pt>
                <c:pt idx="465">
                  <c:v>1633740.291773028</c:v>
                </c:pt>
                <c:pt idx="466">
                  <c:v>1633740.984794305</c:v>
                </c:pt>
                <c:pt idx="467">
                  <c:v>1633742.165616206</c:v>
                </c:pt>
                <c:pt idx="468">
                  <c:v>1633741.480660782</c:v>
                </c:pt>
                <c:pt idx="469">
                  <c:v>1633740.975266584</c:v>
                </c:pt>
                <c:pt idx="470">
                  <c:v>1633742.458598949</c:v>
                </c:pt>
                <c:pt idx="471">
                  <c:v>1633742.946527895</c:v>
                </c:pt>
                <c:pt idx="472">
                  <c:v>1633743.765861802</c:v>
                </c:pt>
                <c:pt idx="473">
                  <c:v>1633742.125479128</c:v>
                </c:pt>
                <c:pt idx="474">
                  <c:v>1633740.477484114</c:v>
                </c:pt>
                <c:pt idx="475">
                  <c:v>1633742.06358902</c:v>
                </c:pt>
                <c:pt idx="476">
                  <c:v>1633741.032176559</c:v>
                </c:pt>
                <c:pt idx="477">
                  <c:v>1633741.706609798</c:v>
                </c:pt>
                <c:pt idx="478">
                  <c:v>1633741.541432475</c:v>
                </c:pt>
                <c:pt idx="479">
                  <c:v>1633743.233001386</c:v>
                </c:pt>
                <c:pt idx="480">
                  <c:v>1633741.895018837</c:v>
                </c:pt>
                <c:pt idx="481">
                  <c:v>1633743.067504819</c:v>
                </c:pt>
                <c:pt idx="482">
                  <c:v>1633741.914385654</c:v>
                </c:pt>
                <c:pt idx="483">
                  <c:v>1633741.909400523</c:v>
                </c:pt>
                <c:pt idx="484">
                  <c:v>1633742.107975347</c:v>
                </c:pt>
                <c:pt idx="485">
                  <c:v>1633741.196518358</c:v>
                </c:pt>
                <c:pt idx="486">
                  <c:v>1633743.091060622</c:v>
                </c:pt>
                <c:pt idx="487">
                  <c:v>1633742.266806467</c:v>
                </c:pt>
                <c:pt idx="488">
                  <c:v>1633740.97326769</c:v>
                </c:pt>
                <c:pt idx="489">
                  <c:v>1633742.295937767</c:v>
                </c:pt>
                <c:pt idx="490">
                  <c:v>1633743.064866723</c:v>
                </c:pt>
                <c:pt idx="491">
                  <c:v>1633742.504371428</c:v>
                </c:pt>
                <c:pt idx="492">
                  <c:v>1633742.698914831</c:v>
                </c:pt>
                <c:pt idx="493">
                  <c:v>1633742.063307867</c:v>
                </c:pt>
                <c:pt idx="494">
                  <c:v>1633743.228393937</c:v>
                </c:pt>
                <c:pt idx="495">
                  <c:v>1633743.631398527</c:v>
                </c:pt>
                <c:pt idx="496">
                  <c:v>1633742.852970508</c:v>
                </c:pt>
                <c:pt idx="497">
                  <c:v>1633742.804689506</c:v>
                </c:pt>
                <c:pt idx="498">
                  <c:v>1633742.700450384</c:v>
                </c:pt>
                <c:pt idx="499">
                  <c:v>1633742.847473013</c:v>
                </c:pt>
                <c:pt idx="500">
                  <c:v>1633743.216926227</c:v>
                </c:pt>
                <c:pt idx="501">
                  <c:v>1633742.60804564</c:v>
                </c:pt>
                <c:pt idx="502">
                  <c:v>1633742.491912508</c:v>
                </c:pt>
                <c:pt idx="503">
                  <c:v>1633742.87543965</c:v>
                </c:pt>
                <c:pt idx="504">
                  <c:v>1633742.185862769</c:v>
                </c:pt>
                <c:pt idx="505">
                  <c:v>1633742.564352853</c:v>
                </c:pt>
                <c:pt idx="506">
                  <c:v>1633742.461394581</c:v>
                </c:pt>
                <c:pt idx="507">
                  <c:v>1633742.398152993</c:v>
                </c:pt>
                <c:pt idx="508">
                  <c:v>1633742.63045587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Main!$D$2:$D$510</c:f>
              <c:numCache>
                <c:formatCode>General</c:formatCode>
                <c:ptCount val="509"/>
                <c:pt idx="0">
                  <c:v>5273449.773455109</c:v>
                </c:pt>
                <c:pt idx="1">
                  <c:v>30687978.57997778</c:v>
                </c:pt>
                <c:pt idx="2">
                  <c:v>30503715.9324728</c:v>
                </c:pt>
                <c:pt idx="3">
                  <c:v>30325409.40120907</c:v>
                </c:pt>
                <c:pt idx="4">
                  <c:v>30149199.18727505</c:v>
                </c:pt>
                <c:pt idx="5">
                  <c:v>29972828.39649465</c:v>
                </c:pt>
                <c:pt idx="6">
                  <c:v>29800524.49169498</c:v>
                </c:pt>
                <c:pt idx="7">
                  <c:v>29635002.35229969</c:v>
                </c:pt>
                <c:pt idx="8">
                  <c:v>29473909.59729576</c:v>
                </c:pt>
                <c:pt idx="9">
                  <c:v>29314672.91275623</c:v>
                </c:pt>
                <c:pt idx="10">
                  <c:v>29157624.33447319</c:v>
                </c:pt>
                <c:pt idx="11">
                  <c:v>28966198.37486719</c:v>
                </c:pt>
                <c:pt idx="12">
                  <c:v>28785044.75193745</c:v>
                </c:pt>
                <c:pt idx="13">
                  <c:v>28620318.29124317</c:v>
                </c:pt>
                <c:pt idx="14">
                  <c:v>16592564.28791927</c:v>
                </c:pt>
                <c:pt idx="15">
                  <c:v>12558667.01917313</c:v>
                </c:pt>
                <c:pt idx="16">
                  <c:v>11628914.02251095</c:v>
                </c:pt>
                <c:pt idx="17">
                  <c:v>10958659.60515361</c:v>
                </c:pt>
                <c:pt idx="18">
                  <c:v>10975761.90837681</c:v>
                </c:pt>
                <c:pt idx="19">
                  <c:v>10453359.55418947</c:v>
                </c:pt>
                <c:pt idx="20">
                  <c:v>10466158.68524924</c:v>
                </c:pt>
                <c:pt idx="21">
                  <c:v>10047122.38319497</c:v>
                </c:pt>
                <c:pt idx="22">
                  <c:v>10056329.75286858</c:v>
                </c:pt>
                <c:pt idx="23">
                  <c:v>9713148.842289183</c:v>
                </c:pt>
                <c:pt idx="24">
                  <c:v>9718985.30743373</c:v>
                </c:pt>
                <c:pt idx="25">
                  <c:v>9605226.499440024</c:v>
                </c:pt>
                <c:pt idx="26">
                  <c:v>9718709.765766501</c:v>
                </c:pt>
                <c:pt idx="27">
                  <c:v>9601512.310862958</c:v>
                </c:pt>
                <c:pt idx="28">
                  <c:v>9236704.199478431</c:v>
                </c:pt>
                <c:pt idx="29">
                  <c:v>8395607.434295863</c:v>
                </c:pt>
                <c:pt idx="30">
                  <c:v>7846282.674721755</c:v>
                </c:pt>
                <c:pt idx="31">
                  <c:v>7427324.314802295</c:v>
                </c:pt>
                <c:pt idx="32">
                  <c:v>7216320.245070268</c:v>
                </c:pt>
                <c:pt idx="33">
                  <c:v>7159106.302991414</c:v>
                </c:pt>
                <c:pt idx="34">
                  <c:v>7171259.355346194</c:v>
                </c:pt>
                <c:pt idx="35">
                  <c:v>6905803.810763554</c:v>
                </c:pt>
                <c:pt idx="36">
                  <c:v>6730099.50806565</c:v>
                </c:pt>
                <c:pt idx="37">
                  <c:v>6719092.708527373</c:v>
                </c:pt>
                <c:pt idx="38">
                  <c:v>6580660.106217195</c:v>
                </c:pt>
                <c:pt idx="39">
                  <c:v>6612438.280568699</c:v>
                </c:pt>
                <c:pt idx="40">
                  <c:v>6434823.480576685</c:v>
                </c:pt>
                <c:pt idx="41">
                  <c:v>6445610.246914224</c:v>
                </c:pt>
                <c:pt idx="42">
                  <c:v>6332842.528477808</c:v>
                </c:pt>
                <c:pt idx="43">
                  <c:v>6281656.862818743</c:v>
                </c:pt>
                <c:pt idx="44">
                  <c:v>6041813.24141991</c:v>
                </c:pt>
                <c:pt idx="45">
                  <c:v>5861955.02773209</c:v>
                </c:pt>
                <c:pt idx="46">
                  <c:v>5654982.717618842</c:v>
                </c:pt>
                <c:pt idx="47">
                  <c:v>5526320.745701754</c:v>
                </c:pt>
                <c:pt idx="48">
                  <c:v>5452907.355633649</c:v>
                </c:pt>
                <c:pt idx="49">
                  <c:v>5394454.588800194</c:v>
                </c:pt>
                <c:pt idx="50">
                  <c:v>5386675.046523665</c:v>
                </c:pt>
                <c:pt idx="51">
                  <c:v>5321461.26227762</c:v>
                </c:pt>
                <c:pt idx="52">
                  <c:v>5255724.475060932</c:v>
                </c:pt>
                <c:pt idx="53">
                  <c:v>5181640.197548597</c:v>
                </c:pt>
                <c:pt idx="54">
                  <c:v>5065462.896326724</c:v>
                </c:pt>
                <c:pt idx="55">
                  <c:v>4979280.156040995</c:v>
                </c:pt>
                <c:pt idx="56">
                  <c:v>4941259.97927389</c:v>
                </c:pt>
                <c:pt idx="57">
                  <c:v>4941930.084229768</c:v>
                </c:pt>
                <c:pt idx="58">
                  <c:v>4900634.875138287</c:v>
                </c:pt>
                <c:pt idx="59">
                  <c:v>4885907.787510385</c:v>
                </c:pt>
                <c:pt idx="60">
                  <c:v>4882956.137764125</c:v>
                </c:pt>
                <c:pt idx="61">
                  <c:v>4876613.710993108</c:v>
                </c:pt>
                <c:pt idx="62">
                  <c:v>4853844.170765552</c:v>
                </c:pt>
                <c:pt idx="63">
                  <c:v>4861784.166974704</c:v>
                </c:pt>
                <c:pt idx="64">
                  <c:v>4764686.845802491</c:v>
                </c:pt>
                <c:pt idx="65">
                  <c:v>4678562.722393382</c:v>
                </c:pt>
                <c:pt idx="66">
                  <c:v>4608210.193148983</c:v>
                </c:pt>
                <c:pt idx="67">
                  <c:v>4580591.772401894</c:v>
                </c:pt>
                <c:pt idx="68">
                  <c:v>4527819.487842036</c:v>
                </c:pt>
                <c:pt idx="69">
                  <c:v>4466222.164328098</c:v>
                </c:pt>
                <c:pt idx="70">
                  <c:v>4428892.949552649</c:v>
                </c:pt>
                <c:pt idx="71">
                  <c:v>4398249.109689127</c:v>
                </c:pt>
                <c:pt idx="72">
                  <c:v>4401472.488692798</c:v>
                </c:pt>
                <c:pt idx="73">
                  <c:v>4397679.466257133</c:v>
                </c:pt>
                <c:pt idx="74">
                  <c:v>4385353.977878201</c:v>
                </c:pt>
                <c:pt idx="75">
                  <c:v>4375713.085538559</c:v>
                </c:pt>
                <c:pt idx="76">
                  <c:v>4345571.969070382</c:v>
                </c:pt>
                <c:pt idx="77">
                  <c:v>4335754.93244316</c:v>
                </c:pt>
                <c:pt idx="78">
                  <c:v>4275765.799733596</c:v>
                </c:pt>
                <c:pt idx="79">
                  <c:v>4236784.490542369</c:v>
                </c:pt>
                <c:pt idx="80">
                  <c:v>4199744.986037831</c:v>
                </c:pt>
                <c:pt idx="81">
                  <c:v>4166934.110960459</c:v>
                </c:pt>
                <c:pt idx="82">
                  <c:v>4114607.830571596</c:v>
                </c:pt>
                <c:pt idx="83">
                  <c:v>4073927.10517236</c:v>
                </c:pt>
                <c:pt idx="84">
                  <c:v>4051851.222958242</c:v>
                </c:pt>
                <c:pt idx="85">
                  <c:v>4033352.9859348</c:v>
                </c:pt>
                <c:pt idx="86">
                  <c:v>4014259.730227037</c:v>
                </c:pt>
                <c:pt idx="87">
                  <c:v>4011826.379427649</c:v>
                </c:pt>
                <c:pt idx="88">
                  <c:v>4008606.650775948</c:v>
                </c:pt>
                <c:pt idx="89">
                  <c:v>4006891.236285417</c:v>
                </c:pt>
                <c:pt idx="90">
                  <c:v>3990850.359890008</c:v>
                </c:pt>
                <c:pt idx="91">
                  <c:v>3955079.85830626</c:v>
                </c:pt>
                <c:pt idx="92">
                  <c:v>3927909.986328989</c:v>
                </c:pt>
                <c:pt idx="93">
                  <c:v>3891414.566169898</c:v>
                </c:pt>
                <c:pt idx="94">
                  <c:v>3858797.1412714</c:v>
                </c:pt>
                <c:pt idx="95">
                  <c:v>3844087.734039424</c:v>
                </c:pt>
                <c:pt idx="96">
                  <c:v>3818263.183023539</c:v>
                </c:pt>
                <c:pt idx="97">
                  <c:v>3787156.945583018</c:v>
                </c:pt>
                <c:pt idx="98">
                  <c:v>3770948.24220886</c:v>
                </c:pt>
                <c:pt idx="99">
                  <c:v>3749738.752240452</c:v>
                </c:pt>
                <c:pt idx="100">
                  <c:v>3731087.5578739</c:v>
                </c:pt>
                <c:pt idx="101">
                  <c:v>3719628.261335579</c:v>
                </c:pt>
                <c:pt idx="102">
                  <c:v>3721502.727041524</c:v>
                </c:pt>
                <c:pt idx="103">
                  <c:v>3723582.311219846</c:v>
                </c:pt>
                <c:pt idx="104">
                  <c:v>3724539.039514061</c:v>
                </c:pt>
                <c:pt idx="105">
                  <c:v>3707221.026328352</c:v>
                </c:pt>
                <c:pt idx="106">
                  <c:v>3686613.447718452</c:v>
                </c:pt>
                <c:pt idx="107">
                  <c:v>3658164.079883764</c:v>
                </c:pt>
                <c:pt idx="108">
                  <c:v>3640394.592866282</c:v>
                </c:pt>
                <c:pt idx="109">
                  <c:v>3624619.883897617</c:v>
                </c:pt>
                <c:pt idx="110">
                  <c:v>3601151.896913578</c:v>
                </c:pt>
                <c:pt idx="111">
                  <c:v>3578396.592932195</c:v>
                </c:pt>
                <c:pt idx="112">
                  <c:v>3558466.396145982</c:v>
                </c:pt>
                <c:pt idx="113">
                  <c:v>3542138.72605853</c:v>
                </c:pt>
                <c:pt idx="114">
                  <c:v>3528815.421533944</c:v>
                </c:pt>
                <c:pt idx="115">
                  <c:v>3524625.322349122</c:v>
                </c:pt>
                <c:pt idx="116">
                  <c:v>3523883.843458239</c:v>
                </c:pt>
                <c:pt idx="117">
                  <c:v>3520105.418030201</c:v>
                </c:pt>
                <c:pt idx="118">
                  <c:v>3517247.33102951</c:v>
                </c:pt>
                <c:pt idx="119">
                  <c:v>3504213.363064873</c:v>
                </c:pt>
                <c:pt idx="120">
                  <c:v>3484568.755394865</c:v>
                </c:pt>
                <c:pt idx="121">
                  <c:v>3469540.365603643</c:v>
                </c:pt>
                <c:pt idx="122">
                  <c:v>3451308.210941369</c:v>
                </c:pt>
                <c:pt idx="123">
                  <c:v>3435441.506769665</c:v>
                </c:pt>
                <c:pt idx="124">
                  <c:v>3423635.722300554</c:v>
                </c:pt>
                <c:pt idx="125">
                  <c:v>3406162.80480861</c:v>
                </c:pt>
                <c:pt idx="126">
                  <c:v>3393763.150985733</c:v>
                </c:pt>
                <c:pt idx="127">
                  <c:v>3379182.858780442</c:v>
                </c:pt>
                <c:pt idx="128">
                  <c:v>3365797.455276974</c:v>
                </c:pt>
                <c:pt idx="129">
                  <c:v>3358029.103254927</c:v>
                </c:pt>
                <c:pt idx="130">
                  <c:v>3356678.685715066</c:v>
                </c:pt>
                <c:pt idx="131">
                  <c:v>3354813.704882498</c:v>
                </c:pt>
                <c:pt idx="132">
                  <c:v>3349569.09960253</c:v>
                </c:pt>
                <c:pt idx="133">
                  <c:v>3349235.44360845</c:v>
                </c:pt>
                <c:pt idx="134">
                  <c:v>3335445.274308051</c:v>
                </c:pt>
                <c:pt idx="135">
                  <c:v>3319631.456179932</c:v>
                </c:pt>
                <c:pt idx="136">
                  <c:v>3309563.690709521</c:v>
                </c:pt>
                <c:pt idx="137">
                  <c:v>3301434.708904272</c:v>
                </c:pt>
                <c:pt idx="138">
                  <c:v>3289351.436319589</c:v>
                </c:pt>
                <c:pt idx="139">
                  <c:v>3276179.419930677</c:v>
                </c:pt>
                <c:pt idx="140">
                  <c:v>3263576.950056956</c:v>
                </c:pt>
                <c:pt idx="141">
                  <c:v>3252232.640414174</c:v>
                </c:pt>
                <c:pt idx="142">
                  <c:v>3242496.380675114</c:v>
                </c:pt>
                <c:pt idx="143">
                  <c:v>3238646.445924032</c:v>
                </c:pt>
                <c:pt idx="144">
                  <c:v>3237158.679392388</c:v>
                </c:pt>
                <c:pt idx="145">
                  <c:v>3238660.430890791</c:v>
                </c:pt>
                <c:pt idx="146">
                  <c:v>3235217.873583255</c:v>
                </c:pt>
                <c:pt idx="147">
                  <c:v>3235905.818617428</c:v>
                </c:pt>
                <c:pt idx="148">
                  <c:v>3223238.533184525</c:v>
                </c:pt>
                <c:pt idx="149">
                  <c:v>3213171.376808931</c:v>
                </c:pt>
                <c:pt idx="150">
                  <c:v>3201931.675297218</c:v>
                </c:pt>
                <c:pt idx="151">
                  <c:v>3192239.070677444</c:v>
                </c:pt>
                <c:pt idx="152">
                  <c:v>3184863.302880798</c:v>
                </c:pt>
                <c:pt idx="153">
                  <c:v>3173676.782786035</c:v>
                </c:pt>
                <c:pt idx="154">
                  <c:v>3164993.389424148</c:v>
                </c:pt>
                <c:pt idx="155">
                  <c:v>3155216.043985092</c:v>
                </c:pt>
                <c:pt idx="156">
                  <c:v>3146217.234125163</c:v>
                </c:pt>
                <c:pt idx="157">
                  <c:v>3141215.932440419</c:v>
                </c:pt>
                <c:pt idx="158">
                  <c:v>3139817.836116705</c:v>
                </c:pt>
                <c:pt idx="159">
                  <c:v>3140640.638444417</c:v>
                </c:pt>
                <c:pt idx="160">
                  <c:v>3139599.640802455</c:v>
                </c:pt>
                <c:pt idx="161">
                  <c:v>3140220.669894932</c:v>
                </c:pt>
                <c:pt idx="162">
                  <c:v>3130148.574404223</c:v>
                </c:pt>
                <c:pt idx="163">
                  <c:v>3119711.076379905</c:v>
                </c:pt>
                <c:pt idx="164">
                  <c:v>3112389.009886486</c:v>
                </c:pt>
                <c:pt idx="165">
                  <c:v>3106628.108607686</c:v>
                </c:pt>
                <c:pt idx="166">
                  <c:v>3098880.998618629</c:v>
                </c:pt>
                <c:pt idx="167">
                  <c:v>3089929.015417917</c:v>
                </c:pt>
                <c:pt idx="168">
                  <c:v>3081306.393887256</c:v>
                </c:pt>
                <c:pt idx="169">
                  <c:v>3073221.739399355</c:v>
                </c:pt>
                <c:pt idx="170">
                  <c:v>3066233.558723267</c:v>
                </c:pt>
                <c:pt idx="171">
                  <c:v>3059335.200094148</c:v>
                </c:pt>
                <c:pt idx="172">
                  <c:v>3056328.111211133</c:v>
                </c:pt>
                <c:pt idx="173">
                  <c:v>3055327.715990213</c:v>
                </c:pt>
                <c:pt idx="174">
                  <c:v>3054755.21463003</c:v>
                </c:pt>
                <c:pt idx="175">
                  <c:v>3050588.599100996</c:v>
                </c:pt>
                <c:pt idx="176">
                  <c:v>3043311.557062195</c:v>
                </c:pt>
                <c:pt idx="177">
                  <c:v>3036319.312183431</c:v>
                </c:pt>
                <c:pt idx="178">
                  <c:v>3029152.997088931</c:v>
                </c:pt>
                <c:pt idx="179">
                  <c:v>3023198.207968042</c:v>
                </c:pt>
                <c:pt idx="180">
                  <c:v>3018559.679700685</c:v>
                </c:pt>
                <c:pt idx="181">
                  <c:v>3011102.291179555</c:v>
                </c:pt>
                <c:pt idx="182">
                  <c:v>3004975.437179745</c:v>
                </c:pt>
                <c:pt idx="183">
                  <c:v>2998130.692958009</c:v>
                </c:pt>
                <c:pt idx="184">
                  <c:v>2991717.564223606</c:v>
                </c:pt>
                <c:pt idx="185">
                  <c:v>2986632.918138201</c:v>
                </c:pt>
                <c:pt idx="186">
                  <c:v>2983043.425441255</c:v>
                </c:pt>
                <c:pt idx="187">
                  <c:v>2981986.44758525</c:v>
                </c:pt>
                <c:pt idx="188">
                  <c:v>2982441.903062272</c:v>
                </c:pt>
                <c:pt idx="189">
                  <c:v>2979052.898684233</c:v>
                </c:pt>
                <c:pt idx="190">
                  <c:v>2972809.838441522</c:v>
                </c:pt>
                <c:pt idx="191">
                  <c:v>2965886.671703308</c:v>
                </c:pt>
                <c:pt idx="192">
                  <c:v>2960864.535464411</c:v>
                </c:pt>
                <c:pt idx="193">
                  <c:v>2957213.30196258</c:v>
                </c:pt>
                <c:pt idx="194">
                  <c:v>2952854.892976016</c:v>
                </c:pt>
                <c:pt idx="195">
                  <c:v>2947010.585428883</c:v>
                </c:pt>
                <c:pt idx="196">
                  <c:v>2941441.376924403</c:v>
                </c:pt>
                <c:pt idx="197">
                  <c:v>2935708.728608501</c:v>
                </c:pt>
                <c:pt idx="198">
                  <c:v>2930441.430682606</c:v>
                </c:pt>
                <c:pt idx="199">
                  <c:v>2925352.921458735</c:v>
                </c:pt>
                <c:pt idx="200">
                  <c:v>2922672.078913178</c:v>
                </c:pt>
                <c:pt idx="201">
                  <c:v>2921810.425346095</c:v>
                </c:pt>
                <c:pt idx="202">
                  <c:v>2922022.731919908</c:v>
                </c:pt>
                <c:pt idx="203">
                  <c:v>2918640.072298226</c:v>
                </c:pt>
                <c:pt idx="204">
                  <c:v>2913323.581137774</c:v>
                </c:pt>
                <c:pt idx="205">
                  <c:v>2907974.988812124</c:v>
                </c:pt>
                <c:pt idx="206">
                  <c:v>2903264.875010319</c:v>
                </c:pt>
                <c:pt idx="207">
                  <c:v>2899626.517355463</c:v>
                </c:pt>
                <c:pt idx="208">
                  <c:v>2896495.483463685</c:v>
                </c:pt>
                <c:pt idx="209">
                  <c:v>2891488.289446956</c:v>
                </c:pt>
                <c:pt idx="210">
                  <c:v>2887110.680988474</c:v>
                </c:pt>
                <c:pt idx="211">
                  <c:v>2882242.299472587</c:v>
                </c:pt>
                <c:pt idx="212">
                  <c:v>2877579.339948006</c:v>
                </c:pt>
                <c:pt idx="213">
                  <c:v>2873450.707796837</c:v>
                </c:pt>
                <c:pt idx="214">
                  <c:v>2871030.034565811</c:v>
                </c:pt>
                <c:pt idx="215">
                  <c:v>2870360.743937382</c:v>
                </c:pt>
                <c:pt idx="216">
                  <c:v>2870324.692727403</c:v>
                </c:pt>
                <c:pt idx="217">
                  <c:v>2867945.186737465</c:v>
                </c:pt>
                <c:pt idx="218">
                  <c:v>2863539.712904346</c:v>
                </c:pt>
                <c:pt idx="219">
                  <c:v>2858830.554159895</c:v>
                </c:pt>
                <c:pt idx="220">
                  <c:v>2854811.064982234</c:v>
                </c:pt>
                <c:pt idx="221">
                  <c:v>2851916.056896908</c:v>
                </c:pt>
                <c:pt idx="222">
                  <c:v>2849417.885040513</c:v>
                </c:pt>
                <c:pt idx="223">
                  <c:v>2845315.117141407</c:v>
                </c:pt>
                <c:pt idx="224">
                  <c:v>2841836.404720366</c:v>
                </c:pt>
                <c:pt idx="225">
                  <c:v>2837774.888429183</c:v>
                </c:pt>
                <c:pt idx="226">
                  <c:v>2833814.671770894</c:v>
                </c:pt>
                <c:pt idx="227">
                  <c:v>2830403.018984679</c:v>
                </c:pt>
                <c:pt idx="228">
                  <c:v>2828306.665199587</c:v>
                </c:pt>
                <c:pt idx="229">
                  <c:v>2827625.905825281</c:v>
                </c:pt>
                <c:pt idx="230">
                  <c:v>2827659.619532351</c:v>
                </c:pt>
                <c:pt idx="231">
                  <c:v>2826071.942360642</c:v>
                </c:pt>
                <c:pt idx="232">
                  <c:v>2822489.199438396</c:v>
                </c:pt>
                <c:pt idx="233">
                  <c:v>2818216.196304413</c:v>
                </c:pt>
                <c:pt idx="234">
                  <c:v>2815317.518661811</c:v>
                </c:pt>
                <c:pt idx="235">
                  <c:v>2813411.709847819</c:v>
                </c:pt>
                <c:pt idx="236">
                  <c:v>2811044.642121779</c:v>
                </c:pt>
                <c:pt idx="237">
                  <c:v>2807938.285429152</c:v>
                </c:pt>
                <c:pt idx="238">
                  <c:v>2804769.106214032</c:v>
                </c:pt>
                <c:pt idx="239">
                  <c:v>2801547.000619347</c:v>
                </c:pt>
                <c:pt idx="240">
                  <c:v>2798571.959724438</c:v>
                </c:pt>
                <c:pt idx="241">
                  <c:v>2795411.316411201</c:v>
                </c:pt>
                <c:pt idx="242">
                  <c:v>2794244.328654326</c:v>
                </c:pt>
                <c:pt idx="243">
                  <c:v>2794187.007407355</c:v>
                </c:pt>
                <c:pt idx="244">
                  <c:v>2793660.690171847</c:v>
                </c:pt>
                <c:pt idx="245">
                  <c:v>2793376.704344531</c:v>
                </c:pt>
                <c:pt idx="246">
                  <c:v>2790577.201423243</c:v>
                </c:pt>
                <c:pt idx="247">
                  <c:v>2788182.119524316</c:v>
                </c:pt>
                <c:pt idx="248">
                  <c:v>2785047.710396686</c:v>
                </c:pt>
                <c:pt idx="249">
                  <c:v>2782574.5752939</c:v>
                </c:pt>
                <c:pt idx="250">
                  <c:v>2781711.54632658</c:v>
                </c:pt>
                <c:pt idx="251">
                  <c:v>2779059.362282376</c:v>
                </c:pt>
                <c:pt idx="252">
                  <c:v>2777687.988314386</c:v>
                </c:pt>
                <c:pt idx="253">
                  <c:v>2775455.885016421</c:v>
                </c:pt>
                <c:pt idx="254">
                  <c:v>2772953.480222785</c:v>
                </c:pt>
                <c:pt idx="255">
                  <c:v>2771646.704636724</c:v>
                </c:pt>
                <c:pt idx="256">
                  <c:v>2770273.740347732</c:v>
                </c:pt>
                <c:pt idx="257">
                  <c:v>2770729.37180296</c:v>
                </c:pt>
                <c:pt idx="258">
                  <c:v>2770531.566346679</c:v>
                </c:pt>
                <c:pt idx="259">
                  <c:v>2770589.037455162</c:v>
                </c:pt>
                <c:pt idx="260">
                  <c:v>2768795.807968596</c:v>
                </c:pt>
                <c:pt idx="261">
                  <c:v>2765429.546252918</c:v>
                </c:pt>
                <c:pt idx="262">
                  <c:v>2764335.343614557</c:v>
                </c:pt>
                <c:pt idx="263">
                  <c:v>2764330.067222977</c:v>
                </c:pt>
                <c:pt idx="264">
                  <c:v>2763820.58974261</c:v>
                </c:pt>
                <c:pt idx="265">
                  <c:v>2762167.513063305</c:v>
                </c:pt>
                <c:pt idx="266">
                  <c:v>2760161.815185065</c:v>
                </c:pt>
                <c:pt idx="267">
                  <c:v>2759889.208577221</c:v>
                </c:pt>
                <c:pt idx="268">
                  <c:v>2758614.437808942</c:v>
                </c:pt>
                <c:pt idx="269">
                  <c:v>2758208.738512352</c:v>
                </c:pt>
                <c:pt idx="270">
                  <c:v>2757118.434791074</c:v>
                </c:pt>
                <c:pt idx="271">
                  <c:v>2758939.693620332</c:v>
                </c:pt>
                <c:pt idx="272">
                  <c:v>2757950.074171192</c:v>
                </c:pt>
                <c:pt idx="273">
                  <c:v>2757976.24901289</c:v>
                </c:pt>
                <c:pt idx="274">
                  <c:v>2756681.244000985</c:v>
                </c:pt>
                <c:pt idx="275">
                  <c:v>2757288.597275929</c:v>
                </c:pt>
                <c:pt idx="276">
                  <c:v>2756746.16279011</c:v>
                </c:pt>
                <c:pt idx="277">
                  <c:v>2756194.093610519</c:v>
                </c:pt>
                <c:pt idx="278">
                  <c:v>2756076.806830099</c:v>
                </c:pt>
                <c:pt idx="279">
                  <c:v>2755992.823329471</c:v>
                </c:pt>
                <c:pt idx="280">
                  <c:v>2757788.325237812</c:v>
                </c:pt>
                <c:pt idx="281">
                  <c:v>2755844.088834349</c:v>
                </c:pt>
                <c:pt idx="282">
                  <c:v>2755966.545623069</c:v>
                </c:pt>
                <c:pt idx="283">
                  <c:v>2755173.791245051</c:v>
                </c:pt>
                <c:pt idx="284">
                  <c:v>2755585.961290831</c:v>
                </c:pt>
                <c:pt idx="285">
                  <c:v>2756537.285014322</c:v>
                </c:pt>
                <c:pt idx="286">
                  <c:v>2755964.427096674</c:v>
                </c:pt>
                <c:pt idx="287">
                  <c:v>2755719.461145764</c:v>
                </c:pt>
                <c:pt idx="288">
                  <c:v>2755873.433874105</c:v>
                </c:pt>
                <c:pt idx="289">
                  <c:v>2756065.028457972</c:v>
                </c:pt>
                <c:pt idx="290">
                  <c:v>2755639.183893037</c:v>
                </c:pt>
                <c:pt idx="291">
                  <c:v>2755701.482289246</c:v>
                </c:pt>
                <c:pt idx="292">
                  <c:v>2755425.310658346</c:v>
                </c:pt>
                <c:pt idx="293">
                  <c:v>2755564.339368972</c:v>
                </c:pt>
                <c:pt idx="294">
                  <c:v>2755505.793106769</c:v>
                </c:pt>
                <c:pt idx="295">
                  <c:v>2754719.528435601</c:v>
                </c:pt>
                <c:pt idx="296">
                  <c:v>2755940.123915019</c:v>
                </c:pt>
                <c:pt idx="297">
                  <c:v>2755827.649097562</c:v>
                </c:pt>
                <c:pt idx="298">
                  <c:v>2756537.565817928</c:v>
                </c:pt>
                <c:pt idx="299">
                  <c:v>2756436.851407212</c:v>
                </c:pt>
                <c:pt idx="300">
                  <c:v>2756889.444363544</c:v>
                </c:pt>
                <c:pt idx="301">
                  <c:v>2756432.251167497</c:v>
                </c:pt>
                <c:pt idx="302">
                  <c:v>2756466.730545249</c:v>
                </c:pt>
                <c:pt idx="303">
                  <c:v>2756536.967401657</c:v>
                </c:pt>
                <c:pt idx="304">
                  <c:v>2756533.809025153</c:v>
                </c:pt>
                <c:pt idx="305">
                  <c:v>2756590.148758986</c:v>
                </c:pt>
                <c:pt idx="306">
                  <c:v>2756702.395567267</c:v>
                </c:pt>
                <c:pt idx="307">
                  <c:v>2756370.456785706</c:v>
                </c:pt>
                <c:pt idx="308">
                  <c:v>2756433.997360609</c:v>
                </c:pt>
                <c:pt idx="309">
                  <c:v>2756157.87450197</c:v>
                </c:pt>
                <c:pt idx="310">
                  <c:v>2756060.7805339</c:v>
                </c:pt>
                <c:pt idx="311">
                  <c:v>2755890.788834877</c:v>
                </c:pt>
                <c:pt idx="312">
                  <c:v>2756354.459727671</c:v>
                </c:pt>
                <c:pt idx="313">
                  <c:v>2755787.269311125</c:v>
                </c:pt>
                <c:pt idx="314">
                  <c:v>2756278.355754785</c:v>
                </c:pt>
                <c:pt idx="315">
                  <c:v>2756223.615483061</c:v>
                </c:pt>
                <c:pt idx="316">
                  <c:v>2756181.171356269</c:v>
                </c:pt>
                <c:pt idx="317">
                  <c:v>2756397.680932918</c:v>
                </c:pt>
                <c:pt idx="318">
                  <c:v>2756141.874046107</c:v>
                </c:pt>
                <c:pt idx="319">
                  <c:v>2756596.609512122</c:v>
                </c:pt>
                <c:pt idx="320">
                  <c:v>2756038.93793348</c:v>
                </c:pt>
                <c:pt idx="321">
                  <c:v>2755746.611427089</c:v>
                </c:pt>
                <c:pt idx="322">
                  <c:v>2756246.192767023</c:v>
                </c:pt>
                <c:pt idx="323">
                  <c:v>2756075.245870758</c:v>
                </c:pt>
                <c:pt idx="324">
                  <c:v>2756240.868356828</c:v>
                </c:pt>
                <c:pt idx="325">
                  <c:v>2756380.938158025</c:v>
                </c:pt>
                <c:pt idx="326">
                  <c:v>2756295.421315032</c:v>
                </c:pt>
                <c:pt idx="327">
                  <c:v>2756178.651233882</c:v>
                </c:pt>
                <c:pt idx="328">
                  <c:v>2756124.094213157</c:v>
                </c:pt>
                <c:pt idx="329">
                  <c:v>2756019.647115874</c:v>
                </c:pt>
                <c:pt idx="330">
                  <c:v>2756162.097627923</c:v>
                </c:pt>
                <c:pt idx="331">
                  <c:v>2756007.98795572</c:v>
                </c:pt>
                <c:pt idx="332">
                  <c:v>2756227.781117215</c:v>
                </c:pt>
                <c:pt idx="333">
                  <c:v>2756099.757446458</c:v>
                </c:pt>
                <c:pt idx="334">
                  <c:v>2756437.54444188</c:v>
                </c:pt>
                <c:pt idx="335">
                  <c:v>2756158.956957403</c:v>
                </c:pt>
                <c:pt idx="336">
                  <c:v>2756125.461645221</c:v>
                </c:pt>
                <c:pt idx="337">
                  <c:v>2756167.230637165</c:v>
                </c:pt>
                <c:pt idx="338">
                  <c:v>2756137.495295314</c:v>
                </c:pt>
                <c:pt idx="339">
                  <c:v>2756103.808310642</c:v>
                </c:pt>
                <c:pt idx="340">
                  <c:v>2756224.131839258</c:v>
                </c:pt>
                <c:pt idx="341">
                  <c:v>2756169.383272082</c:v>
                </c:pt>
                <c:pt idx="342">
                  <c:v>2756049.51784731</c:v>
                </c:pt>
                <c:pt idx="343">
                  <c:v>2756202.822901675</c:v>
                </c:pt>
                <c:pt idx="344">
                  <c:v>2756264.976519721</c:v>
                </c:pt>
                <c:pt idx="345">
                  <c:v>2756322.129903532</c:v>
                </c:pt>
                <c:pt idx="346">
                  <c:v>2756191.673917185</c:v>
                </c:pt>
                <c:pt idx="347">
                  <c:v>2756257.210906182</c:v>
                </c:pt>
                <c:pt idx="348">
                  <c:v>2756245.361317863</c:v>
                </c:pt>
                <c:pt idx="349">
                  <c:v>2756152.825543262</c:v>
                </c:pt>
                <c:pt idx="350">
                  <c:v>2756249.909621296</c:v>
                </c:pt>
                <c:pt idx="351">
                  <c:v>2756232.554902071</c:v>
                </c:pt>
                <c:pt idx="352">
                  <c:v>2756241.712199367</c:v>
                </c:pt>
                <c:pt idx="353">
                  <c:v>2756296.55917778</c:v>
                </c:pt>
                <c:pt idx="354">
                  <c:v>2756318.039584799</c:v>
                </c:pt>
                <c:pt idx="355">
                  <c:v>2756329.21093933</c:v>
                </c:pt>
                <c:pt idx="356">
                  <c:v>2756368.280921941</c:v>
                </c:pt>
                <c:pt idx="357">
                  <c:v>2756279.541974138</c:v>
                </c:pt>
                <c:pt idx="358">
                  <c:v>2756311.642884528</c:v>
                </c:pt>
                <c:pt idx="359">
                  <c:v>2756282.710620023</c:v>
                </c:pt>
                <c:pt idx="360">
                  <c:v>2756261.956830418</c:v>
                </c:pt>
                <c:pt idx="361">
                  <c:v>2756283.846723665</c:v>
                </c:pt>
                <c:pt idx="362">
                  <c:v>2756301.596392084</c:v>
                </c:pt>
                <c:pt idx="363">
                  <c:v>2756318.120546926</c:v>
                </c:pt>
                <c:pt idx="364">
                  <c:v>2756262.48516147</c:v>
                </c:pt>
                <c:pt idx="365">
                  <c:v>2756257.581476699</c:v>
                </c:pt>
                <c:pt idx="366">
                  <c:v>2756249.19643543</c:v>
                </c:pt>
                <c:pt idx="367">
                  <c:v>2756247.313619103</c:v>
                </c:pt>
                <c:pt idx="368">
                  <c:v>2756215.846613077</c:v>
                </c:pt>
                <c:pt idx="369">
                  <c:v>2756217.857822306</c:v>
                </c:pt>
                <c:pt idx="370">
                  <c:v>2756213.853315981</c:v>
                </c:pt>
                <c:pt idx="371">
                  <c:v>2756199.581822145</c:v>
                </c:pt>
                <c:pt idx="372">
                  <c:v>2756270.337902046</c:v>
                </c:pt>
                <c:pt idx="373">
                  <c:v>2756195.27287473</c:v>
                </c:pt>
                <c:pt idx="374">
                  <c:v>2756207.452940125</c:v>
                </c:pt>
                <c:pt idx="375">
                  <c:v>2756201.655593389</c:v>
                </c:pt>
                <c:pt idx="376">
                  <c:v>2756263.005702268</c:v>
                </c:pt>
                <c:pt idx="377">
                  <c:v>2756203.665780882</c:v>
                </c:pt>
                <c:pt idx="378">
                  <c:v>2756155.62868611</c:v>
                </c:pt>
                <c:pt idx="379">
                  <c:v>2756209.911842406</c:v>
                </c:pt>
                <c:pt idx="380">
                  <c:v>2756145.114355055</c:v>
                </c:pt>
                <c:pt idx="381">
                  <c:v>2756226.026206172</c:v>
                </c:pt>
                <c:pt idx="382">
                  <c:v>2756212.703503989</c:v>
                </c:pt>
                <c:pt idx="383">
                  <c:v>2756224.691159791</c:v>
                </c:pt>
                <c:pt idx="384">
                  <c:v>2756208.607901704</c:v>
                </c:pt>
                <c:pt idx="385">
                  <c:v>2756230.573863708</c:v>
                </c:pt>
                <c:pt idx="386">
                  <c:v>2756197.504829441</c:v>
                </c:pt>
                <c:pt idx="387">
                  <c:v>2756230.045463686</c:v>
                </c:pt>
                <c:pt idx="388">
                  <c:v>2756186.48466461</c:v>
                </c:pt>
                <c:pt idx="389">
                  <c:v>2756170.042753202</c:v>
                </c:pt>
                <c:pt idx="390">
                  <c:v>2756162.8172369</c:v>
                </c:pt>
                <c:pt idx="391">
                  <c:v>2756172.49894785</c:v>
                </c:pt>
                <c:pt idx="392">
                  <c:v>2756171.260292964</c:v>
                </c:pt>
                <c:pt idx="393">
                  <c:v>2756166.278980421</c:v>
                </c:pt>
                <c:pt idx="394">
                  <c:v>2756170.741878151</c:v>
                </c:pt>
                <c:pt idx="395">
                  <c:v>2756174.264994576</c:v>
                </c:pt>
                <c:pt idx="396">
                  <c:v>2756171.99523089</c:v>
                </c:pt>
                <c:pt idx="397">
                  <c:v>2756167.831614806</c:v>
                </c:pt>
                <c:pt idx="398">
                  <c:v>2756178.052811859</c:v>
                </c:pt>
                <c:pt idx="399">
                  <c:v>2756176.51334599</c:v>
                </c:pt>
                <c:pt idx="400">
                  <c:v>2756173.471481912</c:v>
                </c:pt>
                <c:pt idx="401">
                  <c:v>2756169.387011019</c:v>
                </c:pt>
                <c:pt idx="402">
                  <c:v>2756174.287130027</c:v>
                </c:pt>
                <c:pt idx="403">
                  <c:v>2756166.160924041</c:v>
                </c:pt>
                <c:pt idx="404">
                  <c:v>2756184.145328732</c:v>
                </c:pt>
                <c:pt idx="405">
                  <c:v>2756174.524163577</c:v>
                </c:pt>
                <c:pt idx="406">
                  <c:v>2756181.987387467</c:v>
                </c:pt>
                <c:pt idx="407">
                  <c:v>2756174.527616907</c:v>
                </c:pt>
                <c:pt idx="408">
                  <c:v>2756155.431601214</c:v>
                </c:pt>
                <c:pt idx="409">
                  <c:v>2756168.83072671</c:v>
                </c:pt>
                <c:pt idx="410">
                  <c:v>2756178.427046376</c:v>
                </c:pt>
                <c:pt idx="411">
                  <c:v>2756174.155782883</c:v>
                </c:pt>
                <c:pt idx="412">
                  <c:v>2756173.211770613</c:v>
                </c:pt>
                <c:pt idx="413">
                  <c:v>2756173.816143418</c:v>
                </c:pt>
                <c:pt idx="414">
                  <c:v>2756174.807982732</c:v>
                </c:pt>
                <c:pt idx="415">
                  <c:v>2756176.806527116</c:v>
                </c:pt>
                <c:pt idx="416">
                  <c:v>2756178.049420962</c:v>
                </c:pt>
                <c:pt idx="417">
                  <c:v>2756175.612479376</c:v>
                </c:pt>
                <c:pt idx="418">
                  <c:v>2756179.131828562</c:v>
                </c:pt>
                <c:pt idx="419">
                  <c:v>2756175.004600564</c:v>
                </c:pt>
                <c:pt idx="420">
                  <c:v>2756175.86598103</c:v>
                </c:pt>
                <c:pt idx="421">
                  <c:v>2756177.258212226</c:v>
                </c:pt>
                <c:pt idx="422">
                  <c:v>2756177.674643043</c:v>
                </c:pt>
                <c:pt idx="423">
                  <c:v>2756178.145360705</c:v>
                </c:pt>
                <c:pt idx="424">
                  <c:v>2756176.007570951</c:v>
                </c:pt>
                <c:pt idx="425">
                  <c:v>2756176.611248119</c:v>
                </c:pt>
                <c:pt idx="426">
                  <c:v>2756180.315936677</c:v>
                </c:pt>
                <c:pt idx="427">
                  <c:v>2756178.061264375</c:v>
                </c:pt>
                <c:pt idx="428">
                  <c:v>2756176.467082325</c:v>
                </c:pt>
                <c:pt idx="429">
                  <c:v>2756174.796645854</c:v>
                </c:pt>
                <c:pt idx="430">
                  <c:v>2756169.598038845</c:v>
                </c:pt>
                <c:pt idx="431">
                  <c:v>2756171.072693702</c:v>
                </c:pt>
                <c:pt idx="432">
                  <c:v>2756176.82555878</c:v>
                </c:pt>
                <c:pt idx="433">
                  <c:v>2756177.042781712</c:v>
                </c:pt>
                <c:pt idx="434">
                  <c:v>2756175.508975443</c:v>
                </c:pt>
                <c:pt idx="435">
                  <c:v>2756176.48077276</c:v>
                </c:pt>
                <c:pt idx="436">
                  <c:v>2756176.627934049</c:v>
                </c:pt>
                <c:pt idx="437">
                  <c:v>2756175.955989536</c:v>
                </c:pt>
                <c:pt idx="438">
                  <c:v>2756177.437475677</c:v>
                </c:pt>
                <c:pt idx="439">
                  <c:v>2756174.015604996</c:v>
                </c:pt>
                <c:pt idx="440">
                  <c:v>2756173.311316574</c:v>
                </c:pt>
                <c:pt idx="441">
                  <c:v>2756174.199811216</c:v>
                </c:pt>
                <c:pt idx="442">
                  <c:v>2756175.46855075</c:v>
                </c:pt>
                <c:pt idx="443">
                  <c:v>2756176.309157325</c:v>
                </c:pt>
                <c:pt idx="444">
                  <c:v>2756176.587706216</c:v>
                </c:pt>
                <c:pt idx="445">
                  <c:v>2756171.422951324</c:v>
                </c:pt>
                <c:pt idx="446">
                  <c:v>2756173.866863966</c:v>
                </c:pt>
                <c:pt idx="447">
                  <c:v>2756173.752648889</c:v>
                </c:pt>
                <c:pt idx="448">
                  <c:v>2756173.678272066</c:v>
                </c:pt>
                <c:pt idx="449">
                  <c:v>2756170.149610848</c:v>
                </c:pt>
                <c:pt idx="450">
                  <c:v>2756173.423684156</c:v>
                </c:pt>
                <c:pt idx="451">
                  <c:v>2756176.411774989</c:v>
                </c:pt>
                <c:pt idx="452">
                  <c:v>2756175.179873478</c:v>
                </c:pt>
                <c:pt idx="453">
                  <c:v>2756173.941999713</c:v>
                </c:pt>
                <c:pt idx="454">
                  <c:v>2756174.060618979</c:v>
                </c:pt>
                <c:pt idx="455">
                  <c:v>2756174.492319389</c:v>
                </c:pt>
                <c:pt idx="456">
                  <c:v>2756174.768700185</c:v>
                </c:pt>
                <c:pt idx="457">
                  <c:v>2756175.323014984</c:v>
                </c:pt>
                <c:pt idx="458">
                  <c:v>2756173.065720567</c:v>
                </c:pt>
                <c:pt idx="459">
                  <c:v>2756173.59224418</c:v>
                </c:pt>
                <c:pt idx="460">
                  <c:v>2756170.65583221</c:v>
                </c:pt>
                <c:pt idx="461">
                  <c:v>2756172.638419104</c:v>
                </c:pt>
                <c:pt idx="462">
                  <c:v>2756173.846567311</c:v>
                </c:pt>
                <c:pt idx="463">
                  <c:v>2756173.601554101</c:v>
                </c:pt>
                <c:pt idx="464">
                  <c:v>2756172.719119953</c:v>
                </c:pt>
                <c:pt idx="465">
                  <c:v>2756173.538332633</c:v>
                </c:pt>
                <c:pt idx="466">
                  <c:v>2756172.948750812</c:v>
                </c:pt>
                <c:pt idx="467">
                  <c:v>2756172.506161425</c:v>
                </c:pt>
                <c:pt idx="468">
                  <c:v>2756172.80640308</c:v>
                </c:pt>
                <c:pt idx="469">
                  <c:v>2756172.753820083</c:v>
                </c:pt>
                <c:pt idx="470">
                  <c:v>2756172.517663375</c:v>
                </c:pt>
                <c:pt idx="471">
                  <c:v>2756172.317821325</c:v>
                </c:pt>
                <c:pt idx="472">
                  <c:v>2756172.306879985</c:v>
                </c:pt>
                <c:pt idx="473">
                  <c:v>2756172.530164133</c:v>
                </c:pt>
                <c:pt idx="474">
                  <c:v>2756173.196103636</c:v>
                </c:pt>
                <c:pt idx="475">
                  <c:v>2756172.232518617</c:v>
                </c:pt>
                <c:pt idx="476">
                  <c:v>2756172.540299612</c:v>
                </c:pt>
                <c:pt idx="477">
                  <c:v>2756172.20689864</c:v>
                </c:pt>
                <c:pt idx="478">
                  <c:v>2756172.518309869</c:v>
                </c:pt>
                <c:pt idx="479">
                  <c:v>2756171.640155368</c:v>
                </c:pt>
                <c:pt idx="480">
                  <c:v>2756172.476357787</c:v>
                </c:pt>
                <c:pt idx="481">
                  <c:v>2756171.975942021</c:v>
                </c:pt>
                <c:pt idx="482">
                  <c:v>2756172.097047422</c:v>
                </c:pt>
                <c:pt idx="483">
                  <c:v>2756172.040583843</c:v>
                </c:pt>
                <c:pt idx="484">
                  <c:v>2756171.916854423</c:v>
                </c:pt>
                <c:pt idx="485">
                  <c:v>2756172.20286168</c:v>
                </c:pt>
                <c:pt idx="486">
                  <c:v>2756171.684903879</c:v>
                </c:pt>
                <c:pt idx="487">
                  <c:v>2756171.898931291</c:v>
                </c:pt>
                <c:pt idx="488">
                  <c:v>2756172.376783854</c:v>
                </c:pt>
                <c:pt idx="489">
                  <c:v>2756171.836185195</c:v>
                </c:pt>
                <c:pt idx="490">
                  <c:v>2756171.700050627</c:v>
                </c:pt>
                <c:pt idx="491">
                  <c:v>2756171.812774608</c:v>
                </c:pt>
                <c:pt idx="492">
                  <c:v>2756171.590227164</c:v>
                </c:pt>
                <c:pt idx="493">
                  <c:v>2756171.649622709</c:v>
                </c:pt>
                <c:pt idx="494">
                  <c:v>2756171.446803565</c:v>
                </c:pt>
                <c:pt idx="495">
                  <c:v>2756171.151478475</c:v>
                </c:pt>
                <c:pt idx="496">
                  <c:v>2756171.505307785</c:v>
                </c:pt>
                <c:pt idx="497">
                  <c:v>2756171.509155298</c:v>
                </c:pt>
                <c:pt idx="498">
                  <c:v>2756171.628447558</c:v>
                </c:pt>
                <c:pt idx="499">
                  <c:v>2756171.537430762</c:v>
                </c:pt>
                <c:pt idx="500">
                  <c:v>2756171.454248013</c:v>
                </c:pt>
                <c:pt idx="501">
                  <c:v>2756171.621501901</c:v>
                </c:pt>
                <c:pt idx="502">
                  <c:v>2756171.699894274</c:v>
                </c:pt>
                <c:pt idx="503">
                  <c:v>2756171.565933401</c:v>
                </c:pt>
                <c:pt idx="504">
                  <c:v>2756171.783580617</c:v>
                </c:pt>
                <c:pt idx="505">
                  <c:v>2756171.616275262</c:v>
                </c:pt>
                <c:pt idx="506">
                  <c:v>2756171.692986754</c:v>
                </c:pt>
                <c:pt idx="507">
                  <c:v>2756171.695049084</c:v>
                </c:pt>
                <c:pt idx="508">
                  <c:v>2756171.505597154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Main!$E$2:$E$510</c:f>
              <c:numCache>
                <c:formatCode>General</c:formatCode>
                <c:ptCount val="509"/>
                <c:pt idx="0">
                  <c:v>2327128.918108355</c:v>
                </c:pt>
                <c:pt idx="1">
                  <c:v>3022838.155505373</c:v>
                </c:pt>
                <c:pt idx="2">
                  <c:v>3028873.300389475</c:v>
                </c:pt>
                <c:pt idx="3">
                  <c:v>3033763.376376973</c:v>
                </c:pt>
                <c:pt idx="4">
                  <c:v>3037561.265606959</c:v>
                </c:pt>
                <c:pt idx="5">
                  <c:v>3040306.255157784</c:v>
                </c:pt>
                <c:pt idx="6">
                  <c:v>3042026.176038201</c:v>
                </c:pt>
                <c:pt idx="7">
                  <c:v>3042738.829741252</c:v>
                </c:pt>
                <c:pt idx="8">
                  <c:v>3042452.881855154</c:v>
                </c:pt>
                <c:pt idx="9">
                  <c:v>3041168.329290295</c:v>
                </c:pt>
                <c:pt idx="10">
                  <c:v>3038876.598624865</c:v>
                </c:pt>
                <c:pt idx="11">
                  <c:v>3035560.296883479</c:v>
                </c:pt>
                <c:pt idx="12">
                  <c:v>3031196.595694699</c:v>
                </c:pt>
                <c:pt idx="13">
                  <c:v>3025754.402052569</c:v>
                </c:pt>
                <c:pt idx="14">
                  <c:v>3026293.295858534</c:v>
                </c:pt>
                <c:pt idx="15">
                  <c:v>3026970.910535996</c:v>
                </c:pt>
                <c:pt idx="16">
                  <c:v>3028890.219089829</c:v>
                </c:pt>
                <c:pt idx="17">
                  <c:v>3030120.261558536</c:v>
                </c:pt>
                <c:pt idx="18">
                  <c:v>3030300.367147998</c:v>
                </c:pt>
                <c:pt idx="19">
                  <c:v>3031042.578550613</c:v>
                </c:pt>
                <c:pt idx="20">
                  <c:v>3030976.127632934</c:v>
                </c:pt>
                <c:pt idx="21">
                  <c:v>3031487.627159389</c:v>
                </c:pt>
                <c:pt idx="22">
                  <c:v>3031229.16880553</c:v>
                </c:pt>
                <c:pt idx="23">
                  <c:v>3031686.138779434</c:v>
                </c:pt>
                <c:pt idx="24">
                  <c:v>3032375.918551091</c:v>
                </c:pt>
                <c:pt idx="25">
                  <c:v>3037002.564277693</c:v>
                </c:pt>
                <c:pt idx="26">
                  <c:v>3032379.807142395</c:v>
                </c:pt>
                <c:pt idx="27">
                  <c:v>3037050.909053587</c:v>
                </c:pt>
                <c:pt idx="28">
                  <c:v>3031077.17109463</c:v>
                </c:pt>
                <c:pt idx="29">
                  <c:v>3031521.458052313</c:v>
                </c:pt>
                <c:pt idx="30">
                  <c:v>3032707.352728484</c:v>
                </c:pt>
                <c:pt idx="31">
                  <c:v>3033255.416123451</c:v>
                </c:pt>
                <c:pt idx="32">
                  <c:v>3033622.496291194</c:v>
                </c:pt>
                <c:pt idx="33">
                  <c:v>3034080.254551911</c:v>
                </c:pt>
                <c:pt idx="34">
                  <c:v>3034107.343444797</c:v>
                </c:pt>
                <c:pt idx="35">
                  <c:v>3034739.620636879</c:v>
                </c:pt>
                <c:pt idx="36">
                  <c:v>3034654.388374974</c:v>
                </c:pt>
                <c:pt idx="37">
                  <c:v>3034899.846676875</c:v>
                </c:pt>
                <c:pt idx="38">
                  <c:v>3036237.044300601</c:v>
                </c:pt>
                <c:pt idx="39">
                  <c:v>3036378.299323361</c:v>
                </c:pt>
                <c:pt idx="40">
                  <c:v>3035705.014049552</c:v>
                </c:pt>
                <c:pt idx="41">
                  <c:v>3036293.316948734</c:v>
                </c:pt>
                <c:pt idx="42">
                  <c:v>3038007.815594449</c:v>
                </c:pt>
                <c:pt idx="43">
                  <c:v>3037465.053156248</c:v>
                </c:pt>
                <c:pt idx="44">
                  <c:v>3037048.570535026</c:v>
                </c:pt>
                <c:pt idx="45">
                  <c:v>3037792.074554396</c:v>
                </c:pt>
                <c:pt idx="46">
                  <c:v>3038132.284613078</c:v>
                </c:pt>
                <c:pt idx="47">
                  <c:v>3039552.567011216</c:v>
                </c:pt>
                <c:pt idx="48">
                  <c:v>3040542.055568784</c:v>
                </c:pt>
                <c:pt idx="49">
                  <c:v>3040239.306947666</c:v>
                </c:pt>
                <c:pt idx="50">
                  <c:v>3040108.472495219</c:v>
                </c:pt>
                <c:pt idx="51">
                  <c:v>3040515.367916552</c:v>
                </c:pt>
                <c:pt idx="52">
                  <c:v>3040710.176148349</c:v>
                </c:pt>
                <c:pt idx="53">
                  <c:v>3042232.089320616</c:v>
                </c:pt>
                <c:pt idx="54">
                  <c:v>3041771.298048166</c:v>
                </c:pt>
                <c:pt idx="55">
                  <c:v>3042729.764606901</c:v>
                </c:pt>
                <c:pt idx="56">
                  <c:v>3043688.611239014</c:v>
                </c:pt>
                <c:pt idx="57">
                  <c:v>3044064.495498321</c:v>
                </c:pt>
                <c:pt idx="58">
                  <c:v>3044195.675767872</c:v>
                </c:pt>
                <c:pt idx="59">
                  <c:v>3044262.683267768</c:v>
                </c:pt>
                <c:pt idx="60">
                  <c:v>3044353.255918766</c:v>
                </c:pt>
                <c:pt idx="61">
                  <c:v>3044505.95687502</c:v>
                </c:pt>
                <c:pt idx="62">
                  <c:v>3044302.412571668</c:v>
                </c:pt>
                <c:pt idx="63">
                  <c:v>3044529.218030642</c:v>
                </c:pt>
                <c:pt idx="64">
                  <c:v>3044670.903211784</c:v>
                </c:pt>
                <c:pt idx="65">
                  <c:v>3045420.41554308</c:v>
                </c:pt>
                <c:pt idx="66">
                  <c:v>3046049.306681522</c:v>
                </c:pt>
                <c:pt idx="67">
                  <c:v>3046325.413002091</c:v>
                </c:pt>
                <c:pt idx="68">
                  <c:v>3047162.210510202</c:v>
                </c:pt>
                <c:pt idx="69">
                  <c:v>3047705.768518418</c:v>
                </c:pt>
                <c:pt idx="70">
                  <c:v>3048605.48739672</c:v>
                </c:pt>
                <c:pt idx="71">
                  <c:v>3048832.888961184</c:v>
                </c:pt>
                <c:pt idx="72">
                  <c:v>3049294.814291975</c:v>
                </c:pt>
                <c:pt idx="73">
                  <c:v>3049442.616973851</c:v>
                </c:pt>
                <c:pt idx="74">
                  <c:v>3049470.406041369</c:v>
                </c:pt>
                <c:pt idx="75">
                  <c:v>3049571.292227053</c:v>
                </c:pt>
                <c:pt idx="76">
                  <c:v>3049865.836755953</c:v>
                </c:pt>
                <c:pt idx="77">
                  <c:v>3049882.746095275</c:v>
                </c:pt>
                <c:pt idx="78">
                  <c:v>3050588.396560233</c:v>
                </c:pt>
                <c:pt idx="79">
                  <c:v>3051316.433493467</c:v>
                </c:pt>
                <c:pt idx="80">
                  <c:v>3051992.416849485</c:v>
                </c:pt>
                <c:pt idx="81">
                  <c:v>3052496.136070471</c:v>
                </c:pt>
                <c:pt idx="82">
                  <c:v>3053218.904346259</c:v>
                </c:pt>
                <c:pt idx="83">
                  <c:v>3054087.486431503</c:v>
                </c:pt>
                <c:pt idx="84">
                  <c:v>3054416.342845704</c:v>
                </c:pt>
                <c:pt idx="85">
                  <c:v>3054925.531076898</c:v>
                </c:pt>
                <c:pt idx="86">
                  <c:v>3055331.221426697</c:v>
                </c:pt>
                <c:pt idx="87">
                  <c:v>3055304.805749306</c:v>
                </c:pt>
                <c:pt idx="88">
                  <c:v>3055176.410277197</c:v>
                </c:pt>
                <c:pt idx="89">
                  <c:v>3055163.372581402</c:v>
                </c:pt>
                <c:pt idx="90">
                  <c:v>3055534.675997238</c:v>
                </c:pt>
                <c:pt idx="91">
                  <c:v>3056254.636271486</c:v>
                </c:pt>
                <c:pt idx="92">
                  <c:v>3057042.911334811</c:v>
                </c:pt>
                <c:pt idx="93">
                  <c:v>3057712.440957785</c:v>
                </c:pt>
                <c:pt idx="94">
                  <c:v>3058362.125441739</c:v>
                </c:pt>
                <c:pt idx="95">
                  <c:v>3058824.761242977</c:v>
                </c:pt>
                <c:pt idx="96">
                  <c:v>3059705.268982738</c:v>
                </c:pt>
                <c:pt idx="97">
                  <c:v>3060524.398673363</c:v>
                </c:pt>
                <c:pt idx="98">
                  <c:v>3061201.782581016</c:v>
                </c:pt>
                <c:pt idx="99">
                  <c:v>3061807.470916403</c:v>
                </c:pt>
                <c:pt idx="100">
                  <c:v>3062261.758757215</c:v>
                </c:pt>
                <c:pt idx="101">
                  <c:v>3062613.412451117</c:v>
                </c:pt>
                <c:pt idx="102">
                  <c:v>3062711.396286823</c:v>
                </c:pt>
                <c:pt idx="103">
                  <c:v>3062654.271548785</c:v>
                </c:pt>
                <c:pt idx="104">
                  <c:v>3062679.894954706</c:v>
                </c:pt>
                <c:pt idx="105">
                  <c:v>3063144.914259179</c:v>
                </c:pt>
                <c:pt idx="106">
                  <c:v>3063834.129921214</c:v>
                </c:pt>
                <c:pt idx="107">
                  <c:v>3064601.739664356</c:v>
                </c:pt>
                <c:pt idx="108">
                  <c:v>3065364.423890632</c:v>
                </c:pt>
                <c:pt idx="109">
                  <c:v>3066044.680355892</c:v>
                </c:pt>
                <c:pt idx="110">
                  <c:v>3066745.62990492</c:v>
                </c:pt>
                <c:pt idx="111">
                  <c:v>3067641.822380512</c:v>
                </c:pt>
                <c:pt idx="112">
                  <c:v>3068273.742853217</c:v>
                </c:pt>
                <c:pt idx="113">
                  <c:v>3068943.983330953</c:v>
                </c:pt>
                <c:pt idx="114">
                  <c:v>3069555.716398924</c:v>
                </c:pt>
                <c:pt idx="115">
                  <c:v>3069779.208160072</c:v>
                </c:pt>
                <c:pt idx="116">
                  <c:v>3069774.489962482</c:v>
                </c:pt>
                <c:pt idx="117">
                  <c:v>3070160.678299705</c:v>
                </c:pt>
                <c:pt idx="118">
                  <c:v>3070181.883284378</c:v>
                </c:pt>
                <c:pt idx="119">
                  <c:v>3070669.833902804</c:v>
                </c:pt>
                <c:pt idx="120">
                  <c:v>3071441.142180874</c:v>
                </c:pt>
                <c:pt idx="121">
                  <c:v>3072239.358025803</c:v>
                </c:pt>
                <c:pt idx="122">
                  <c:v>3072916.467247259</c:v>
                </c:pt>
                <c:pt idx="123">
                  <c:v>3073514.284014419</c:v>
                </c:pt>
                <c:pt idx="124">
                  <c:v>3074227.815951528</c:v>
                </c:pt>
                <c:pt idx="125">
                  <c:v>3075059.597489334</c:v>
                </c:pt>
                <c:pt idx="126">
                  <c:v>3075802.350228876</c:v>
                </c:pt>
                <c:pt idx="127">
                  <c:v>3076538.824971297</c:v>
                </c:pt>
                <c:pt idx="128">
                  <c:v>3077188.661931552</c:v>
                </c:pt>
                <c:pt idx="129">
                  <c:v>3077533.578592359</c:v>
                </c:pt>
                <c:pt idx="130">
                  <c:v>3077671.324383837</c:v>
                </c:pt>
                <c:pt idx="131">
                  <c:v>3077683.086441069</c:v>
                </c:pt>
                <c:pt idx="132">
                  <c:v>3077890.283836859</c:v>
                </c:pt>
                <c:pt idx="133">
                  <c:v>3077904.758957521</c:v>
                </c:pt>
                <c:pt idx="134">
                  <c:v>3078736.487910719</c:v>
                </c:pt>
                <c:pt idx="135">
                  <c:v>3079509.911912146</c:v>
                </c:pt>
                <c:pt idx="136">
                  <c:v>3080253.731724156</c:v>
                </c:pt>
                <c:pt idx="137">
                  <c:v>3080878.470567085</c:v>
                </c:pt>
                <c:pt idx="138">
                  <c:v>3081482.433466327</c:v>
                </c:pt>
                <c:pt idx="139">
                  <c:v>3082329.853893098</c:v>
                </c:pt>
                <c:pt idx="140">
                  <c:v>3083028.5709982</c:v>
                </c:pt>
                <c:pt idx="141">
                  <c:v>3083781.145141192</c:v>
                </c:pt>
                <c:pt idx="142">
                  <c:v>3084479.26665917</c:v>
                </c:pt>
                <c:pt idx="143">
                  <c:v>3084818.261166375</c:v>
                </c:pt>
                <c:pt idx="144">
                  <c:v>3085025.109220204</c:v>
                </c:pt>
                <c:pt idx="145">
                  <c:v>3085033.078530062</c:v>
                </c:pt>
                <c:pt idx="146">
                  <c:v>3085087.890329074</c:v>
                </c:pt>
                <c:pt idx="147">
                  <c:v>3085102.196212356</c:v>
                </c:pt>
                <c:pt idx="148">
                  <c:v>3085918.060147106</c:v>
                </c:pt>
                <c:pt idx="149">
                  <c:v>3086732.860771719</c:v>
                </c:pt>
                <c:pt idx="150">
                  <c:v>3087403.700616873</c:v>
                </c:pt>
                <c:pt idx="151">
                  <c:v>3087972.417838201</c:v>
                </c:pt>
                <c:pt idx="152">
                  <c:v>3088632.930138227</c:v>
                </c:pt>
                <c:pt idx="153">
                  <c:v>3089446.603437157</c:v>
                </c:pt>
                <c:pt idx="154">
                  <c:v>3090201.353092013</c:v>
                </c:pt>
                <c:pt idx="155">
                  <c:v>3090951.46784253</c:v>
                </c:pt>
                <c:pt idx="156">
                  <c:v>3091622.150724721</c:v>
                </c:pt>
                <c:pt idx="157">
                  <c:v>3091946.701030043</c:v>
                </c:pt>
                <c:pt idx="158">
                  <c:v>3091981.434248223</c:v>
                </c:pt>
                <c:pt idx="159">
                  <c:v>3092012.446767815</c:v>
                </c:pt>
                <c:pt idx="160">
                  <c:v>3092119.347371335</c:v>
                </c:pt>
                <c:pt idx="161">
                  <c:v>3092147.645903207</c:v>
                </c:pt>
                <c:pt idx="162">
                  <c:v>3092940.238369855</c:v>
                </c:pt>
                <c:pt idx="163">
                  <c:v>3093700.821164466</c:v>
                </c:pt>
                <c:pt idx="164">
                  <c:v>3094439.216970933</c:v>
                </c:pt>
                <c:pt idx="165">
                  <c:v>3095056.08099172</c:v>
                </c:pt>
                <c:pt idx="166">
                  <c:v>3095628.446866547</c:v>
                </c:pt>
                <c:pt idx="167">
                  <c:v>3096448.212438275</c:v>
                </c:pt>
                <c:pt idx="168">
                  <c:v>3097147.152585704</c:v>
                </c:pt>
                <c:pt idx="169">
                  <c:v>3097901.414821706</c:v>
                </c:pt>
                <c:pt idx="170">
                  <c:v>3098596.475648327</c:v>
                </c:pt>
                <c:pt idx="171">
                  <c:v>3099200.321185063</c:v>
                </c:pt>
                <c:pt idx="172">
                  <c:v>3099559.881609425</c:v>
                </c:pt>
                <c:pt idx="173">
                  <c:v>3099711.558452353</c:v>
                </c:pt>
                <c:pt idx="174">
                  <c:v>3099694.153062968</c:v>
                </c:pt>
                <c:pt idx="175">
                  <c:v>3100033.514821306</c:v>
                </c:pt>
                <c:pt idx="176">
                  <c:v>3100758.008014232</c:v>
                </c:pt>
                <c:pt idx="177">
                  <c:v>3101558.704618473</c:v>
                </c:pt>
                <c:pt idx="178">
                  <c:v>3102169.906722881</c:v>
                </c:pt>
                <c:pt idx="179">
                  <c:v>3102654.164788227</c:v>
                </c:pt>
                <c:pt idx="180">
                  <c:v>3103239.370364192</c:v>
                </c:pt>
                <c:pt idx="181">
                  <c:v>3103997.88608945</c:v>
                </c:pt>
                <c:pt idx="182">
                  <c:v>3104734.081122722</c:v>
                </c:pt>
                <c:pt idx="183">
                  <c:v>3105474.154138849</c:v>
                </c:pt>
                <c:pt idx="184">
                  <c:v>3106147.958186592</c:v>
                </c:pt>
                <c:pt idx="185">
                  <c:v>3106777.046364392</c:v>
                </c:pt>
                <c:pt idx="186">
                  <c:v>3107118.463677106</c:v>
                </c:pt>
                <c:pt idx="187">
                  <c:v>3107193.658557516</c:v>
                </c:pt>
                <c:pt idx="188">
                  <c:v>3107227.488611781</c:v>
                </c:pt>
                <c:pt idx="189">
                  <c:v>3107651.443701506</c:v>
                </c:pt>
                <c:pt idx="190">
                  <c:v>3108365.491035777</c:v>
                </c:pt>
                <c:pt idx="191">
                  <c:v>3109079.087063063</c:v>
                </c:pt>
                <c:pt idx="192">
                  <c:v>3109778.397531629</c:v>
                </c:pt>
                <c:pt idx="193">
                  <c:v>3110328.007110197</c:v>
                </c:pt>
                <c:pt idx="194">
                  <c:v>3110761.749764369</c:v>
                </c:pt>
                <c:pt idx="195">
                  <c:v>3111502.146630007</c:v>
                </c:pt>
                <c:pt idx="196">
                  <c:v>3112117.107253341</c:v>
                </c:pt>
                <c:pt idx="197">
                  <c:v>3112836.525642205</c:v>
                </c:pt>
                <c:pt idx="198">
                  <c:v>3113534.983954203</c:v>
                </c:pt>
                <c:pt idx="199">
                  <c:v>3114129.603978801</c:v>
                </c:pt>
                <c:pt idx="200">
                  <c:v>3114532.857278246</c:v>
                </c:pt>
                <c:pt idx="201">
                  <c:v>3114679.477322056</c:v>
                </c:pt>
                <c:pt idx="202">
                  <c:v>3114729.174523828</c:v>
                </c:pt>
                <c:pt idx="203">
                  <c:v>3114993.340664336</c:v>
                </c:pt>
                <c:pt idx="204">
                  <c:v>3115687.065959326</c:v>
                </c:pt>
                <c:pt idx="205">
                  <c:v>3116479.255968547</c:v>
                </c:pt>
                <c:pt idx="206">
                  <c:v>3117012.54146547</c:v>
                </c:pt>
                <c:pt idx="207">
                  <c:v>3117390.848437157</c:v>
                </c:pt>
                <c:pt idx="208">
                  <c:v>3117897.005402014</c:v>
                </c:pt>
                <c:pt idx="209">
                  <c:v>3118547.538246877</c:v>
                </c:pt>
                <c:pt idx="210">
                  <c:v>3119217.69567272</c:v>
                </c:pt>
                <c:pt idx="211">
                  <c:v>3119894.486422617</c:v>
                </c:pt>
                <c:pt idx="212">
                  <c:v>3120523.187612613</c:v>
                </c:pt>
                <c:pt idx="213">
                  <c:v>3121167.03046552</c:v>
                </c:pt>
                <c:pt idx="214">
                  <c:v>3121463.527783875</c:v>
                </c:pt>
                <c:pt idx="215">
                  <c:v>3121529.75920116</c:v>
                </c:pt>
                <c:pt idx="216">
                  <c:v>3121475.677834495</c:v>
                </c:pt>
                <c:pt idx="217">
                  <c:v>3121918.993381529</c:v>
                </c:pt>
                <c:pt idx="218">
                  <c:v>3122567.43909271</c:v>
                </c:pt>
                <c:pt idx="219">
                  <c:v>3123180.24818978</c:v>
                </c:pt>
                <c:pt idx="220">
                  <c:v>3123861.350728127</c:v>
                </c:pt>
                <c:pt idx="221">
                  <c:v>3124392.091247158</c:v>
                </c:pt>
                <c:pt idx="222">
                  <c:v>3124694.36411156</c:v>
                </c:pt>
                <c:pt idx="223">
                  <c:v>3125347.601215306</c:v>
                </c:pt>
                <c:pt idx="224">
                  <c:v>3125819.192885864</c:v>
                </c:pt>
                <c:pt idx="225">
                  <c:v>3126447.450356457</c:v>
                </c:pt>
                <c:pt idx="226">
                  <c:v>3127094.471376144</c:v>
                </c:pt>
                <c:pt idx="227">
                  <c:v>3127581.904571575</c:v>
                </c:pt>
                <c:pt idx="228">
                  <c:v>3127959.797315786</c:v>
                </c:pt>
                <c:pt idx="229">
                  <c:v>3128092.515773027</c:v>
                </c:pt>
                <c:pt idx="230">
                  <c:v>3128040.857238113</c:v>
                </c:pt>
                <c:pt idx="231">
                  <c:v>3128208.216249194</c:v>
                </c:pt>
                <c:pt idx="232">
                  <c:v>3128771.596711086</c:v>
                </c:pt>
                <c:pt idx="233">
                  <c:v>3129538.898383494</c:v>
                </c:pt>
                <c:pt idx="234">
                  <c:v>3129934.827836484</c:v>
                </c:pt>
                <c:pt idx="235">
                  <c:v>3130149.970692431</c:v>
                </c:pt>
                <c:pt idx="236">
                  <c:v>3130599.825395355</c:v>
                </c:pt>
                <c:pt idx="237">
                  <c:v>3131070.730710654</c:v>
                </c:pt>
                <c:pt idx="238">
                  <c:v>3131645.42493412</c:v>
                </c:pt>
                <c:pt idx="239">
                  <c:v>3132175.790393827</c:v>
                </c:pt>
                <c:pt idx="240">
                  <c:v>3132641.751948224</c:v>
                </c:pt>
                <c:pt idx="241">
                  <c:v>3133218.739942585</c:v>
                </c:pt>
                <c:pt idx="242">
                  <c:v>3133373.410487355</c:v>
                </c:pt>
                <c:pt idx="243">
                  <c:v>3133390.974670627</c:v>
                </c:pt>
                <c:pt idx="244">
                  <c:v>3133426.789051708</c:v>
                </c:pt>
                <c:pt idx="245">
                  <c:v>3133525.129586853</c:v>
                </c:pt>
                <c:pt idx="246">
                  <c:v>3133985.499255859</c:v>
                </c:pt>
                <c:pt idx="247">
                  <c:v>3134303.061768844</c:v>
                </c:pt>
                <c:pt idx="248">
                  <c:v>3134888.371940427</c:v>
                </c:pt>
                <c:pt idx="249">
                  <c:v>3135386.865156714</c:v>
                </c:pt>
                <c:pt idx="250">
                  <c:v>3135469.374552215</c:v>
                </c:pt>
                <c:pt idx="251">
                  <c:v>3135948.38052682</c:v>
                </c:pt>
                <c:pt idx="252">
                  <c:v>3136124.616430928</c:v>
                </c:pt>
                <c:pt idx="253">
                  <c:v>3136499.426116776</c:v>
                </c:pt>
                <c:pt idx="254">
                  <c:v>3136954.313413803</c:v>
                </c:pt>
                <c:pt idx="255">
                  <c:v>3137127.365207318</c:v>
                </c:pt>
                <c:pt idx="256">
                  <c:v>3137400.547266495</c:v>
                </c:pt>
                <c:pt idx="257">
                  <c:v>3137307.13690848</c:v>
                </c:pt>
                <c:pt idx="258">
                  <c:v>3137260.648084487</c:v>
                </c:pt>
                <c:pt idx="259">
                  <c:v>3137250.246107515</c:v>
                </c:pt>
                <c:pt idx="260">
                  <c:v>3137555.98489844</c:v>
                </c:pt>
                <c:pt idx="261">
                  <c:v>3138240.490690196</c:v>
                </c:pt>
                <c:pt idx="262">
                  <c:v>3138387.206801889</c:v>
                </c:pt>
                <c:pt idx="263">
                  <c:v>3138310.700865526</c:v>
                </c:pt>
                <c:pt idx="264">
                  <c:v>3138434.983165494</c:v>
                </c:pt>
                <c:pt idx="265">
                  <c:v>3138730.129122896</c:v>
                </c:pt>
                <c:pt idx="266">
                  <c:v>3139149.449642051</c:v>
                </c:pt>
                <c:pt idx="267">
                  <c:v>3139211.720105917</c:v>
                </c:pt>
                <c:pt idx="268">
                  <c:v>3139432.694275477</c:v>
                </c:pt>
                <c:pt idx="269">
                  <c:v>3139536.668556123</c:v>
                </c:pt>
                <c:pt idx="270">
                  <c:v>3139750.53497745</c:v>
                </c:pt>
                <c:pt idx="271">
                  <c:v>3139322.995944116</c:v>
                </c:pt>
                <c:pt idx="272">
                  <c:v>3139496.867809246</c:v>
                </c:pt>
                <c:pt idx="273">
                  <c:v>3139501.548378215</c:v>
                </c:pt>
                <c:pt idx="274">
                  <c:v>3139743.822428482</c:v>
                </c:pt>
                <c:pt idx="275">
                  <c:v>3139588.534568314</c:v>
                </c:pt>
                <c:pt idx="276">
                  <c:v>3139715.794229404</c:v>
                </c:pt>
                <c:pt idx="277">
                  <c:v>3139880.007412704</c:v>
                </c:pt>
                <c:pt idx="278">
                  <c:v>3139913.30585211</c:v>
                </c:pt>
                <c:pt idx="279">
                  <c:v>3139901.29946655</c:v>
                </c:pt>
                <c:pt idx="280">
                  <c:v>3139528.882894671</c:v>
                </c:pt>
                <c:pt idx="281">
                  <c:v>3139913.525750079</c:v>
                </c:pt>
                <c:pt idx="282">
                  <c:v>3139889.544568988</c:v>
                </c:pt>
                <c:pt idx="283">
                  <c:v>3140061.561021685</c:v>
                </c:pt>
                <c:pt idx="284">
                  <c:v>3139953.128384836</c:v>
                </c:pt>
                <c:pt idx="285">
                  <c:v>3139747.950686419</c:v>
                </c:pt>
                <c:pt idx="286">
                  <c:v>3139900.3673142</c:v>
                </c:pt>
                <c:pt idx="287">
                  <c:v>3139965.697976757</c:v>
                </c:pt>
                <c:pt idx="288">
                  <c:v>3139912.010098137</c:v>
                </c:pt>
                <c:pt idx="289">
                  <c:v>3139872.368891584</c:v>
                </c:pt>
                <c:pt idx="290">
                  <c:v>3139968.144126835</c:v>
                </c:pt>
                <c:pt idx="291">
                  <c:v>3139973.971830797</c:v>
                </c:pt>
                <c:pt idx="292">
                  <c:v>3140045.351640474</c:v>
                </c:pt>
                <c:pt idx="293">
                  <c:v>3140027.456733502</c:v>
                </c:pt>
                <c:pt idx="294">
                  <c:v>3140024.655063593</c:v>
                </c:pt>
                <c:pt idx="295">
                  <c:v>3140172.422738211</c:v>
                </c:pt>
                <c:pt idx="296">
                  <c:v>3139909.561483855</c:v>
                </c:pt>
                <c:pt idx="297">
                  <c:v>3139938.704410341</c:v>
                </c:pt>
                <c:pt idx="298">
                  <c:v>3139780.346068414</c:v>
                </c:pt>
                <c:pt idx="299">
                  <c:v>3139803.793083101</c:v>
                </c:pt>
                <c:pt idx="300">
                  <c:v>3139708.987307815</c:v>
                </c:pt>
                <c:pt idx="301">
                  <c:v>3139801.666019189</c:v>
                </c:pt>
                <c:pt idx="302">
                  <c:v>3139804.227959569</c:v>
                </c:pt>
                <c:pt idx="303">
                  <c:v>3139789.287929605</c:v>
                </c:pt>
                <c:pt idx="304">
                  <c:v>3139775.068559724</c:v>
                </c:pt>
                <c:pt idx="305">
                  <c:v>3139754.877930393</c:v>
                </c:pt>
                <c:pt idx="306">
                  <c:v>3139734.506403415</c:v>
                </c:pt>
                <c:pt idx="307">
                  <c:v>3139797.772383446</c:v>
                </c:pt>
                <c:pt idx="308">
                  <c:v>3139781.70477603</c:v>
                </c:pt>
                <c:pt idx="309">
                  <c:v>3139855.776773728</c:v>
                </c:pt>
                <c:pt idx="310">
                  <c:v>3139882.096470071</c:v>
                </c:pt>
                <c:pt idx="311">
                  <c:v>3139931.960834505</c:v>
                </c:pt>
                <c:pt idx="312">
                  <c:v>3139819.455377252</c:v>
                </c:pt>
                <c:pt idx="313">
                  <c:v>3139945.31847647</c:v>
                </c:pt>
                <c:pt idx="314">
                  <c:v>3139837.633819038</c:v>
                </c:pt>
                <c:pt idx="315">
                  <c:v>3139844.273245502</c:v>
                </c:pt>
                <c:pt idx="316">
                  <c:v>3139851.832175211</c:v>
                </c:pt>
                <c:pt idx="317">
                  <c:v>3139809.983501545</c:v>
                </c:pt>
                <c:pt idx="318">
                  <c:v>3139870.378430678</c:v>
                </c:pt>
                <c:pt idx="319">
                  <c:v>3139779.531079659</c:v>
                </c:pt>
                <c:pt idx="320">
                  <c:v>3139900.332024941</c:v>
                </c:pt>
                <c:pt idx="321">
                  <c:v>3139949.936270888</c:v>
                </c:pt>
                <c:pt idx="322">
                  <c:v>3139854.161679841</c:v>
                </c:pt>
                <c:pt idx="323">
                  <c:v>3139890.575366962</c:v>
                </c:pt>
                <c:pt idx="324">
                  <c:v>3139851.933575725</c:v>
                </c:pt>
                <c:pt idx="325">
                  <c:v>3139834.300685483</c:v>
                </c:pt>
                <c:pt idx="326">
                  <c:v>3139842.697041145</c:v>
                </c:pt>
                <c:pt idx="327">
                  <c:v>3139872.506116792</c:v>
                </c:pt>
                <c:pt idx="328">
                  <c:v>3139885.275782813</c:v>
                </c:pt>
                <c:pt idx="329">
                  <c:v>3139909.048027559</c:v>
                </c:pt>
                <c:pt idx="330">
                  <c:v>3139877.568795026</c:v>
                </c:pt>
                <c:pt idx="331">
                  <c:v>3139909.234454907</c:v>
                </c:pt>
                <c:pt idx="332">
                  <c:v>3139860.558644332</c:v>
                </c:pt>
                <c:pt idx="333">
                  <c:v>3139890.423949719</c:v>
                </c:pt>
                <c:pt idx="334">
                  <c:v>3139821.341435419</c:v>
                </c:pt>
                <c:pt idx="335">
                  <c:v>3139875.753927248</c:v>
                </c:pt>
                <c:pt idx="336">
                  <c:v>3139881.847440743</c:v>
                </c:pt>
                <c:pt idx="337">
                  <c:v>3139867.754533166</c:v>
                </c:pt>
                <c:pt idx="338">
                  <c:v>3139874.706071306</c:v>
                </c:pt>
                <c:pt idx="339">
                  <c:v>3139886.072797375</c:v>
                </c:pt>
                <c:pt idx="340">
                  <c:v>3139856.299238515</c:v>
                </c:pt>
                <c:pt idx="341">
                  <c:v>3139876.394015614</c:v>
                </c:pt>
                <c:pt idx="342">
                  <c:v>3139898.363913423</c:v>
                </c:pt>
                <c:pt idx="343">
                  <c:v>3139862.254014859</c:v>
                </c:pt>
                <c:pt idx="344">
                  <c:v>3139848.439779926</c:v>
                </c:pt>
                <c:pt idx="345">
                  <c:v>3139838.354899031</c:v>
                </c:pt>
                <c:pt idx="346">
                  <c:v>3139865.068391609</c:v>
                </c:pt>
                <c:pt idx="347">
                  <c:v>3139849.870850529</c:v>
                </c:pt>
                <c:pt idx="348">
                  <c:v>3139851.906971124</c:v>
                </c:pt>
                <c:pt idx="349">
                  <c:v>3139871.768795551</c:v>
                </c:pt>
                <c:pt idx="350">
                  <c:v>3139852.812504213</c:v>
                </c:pt>
                <c:pt idx="351">
                  <c:v>3139852.952286854</c:v>
                </c:pt>
                <c:pt idx="352">
                  <c:v>3139854.312899186</c:v>
                </c:pt>
                <c:pt idx="353">
                  <c:v>3139839.501586727</c:v>
                </c:pt>
                <c:pt idx="354">
                  <c:v>3139836.233718234</c:v>
                </c:pt>
                <c:pt idx="355">
                  <c:v>3139832.017402219</c:v>
                </c:pt>
                <c:pt idx="356">
                  <c:v>3139823.374594155</c:v>
                </c:pt>
                <c:pt idx="357">
                  <c:v>3139839.890490187</c:v>
                </c:pt>
                <c:pt idx="358">
                  <c:v>3139837.178962726</c:v>
                </c:pt>
                <c:pt idx="359">
                  <c:v>3139843.893090743</c:v>
                </c:pt>
                <c:pt idx="360">
                  <c:v>3139847.463872346</c:v>
                </c:pt>
                <c:pt idx="361">
                  <c:v>3139842.843729333</c:v>
                </c:pt>
                <c:pt idx="362">
                  <c:v>3139839.538836951</c:v>
                </c:pt>
                <c:pt idx="363">
                  <c:v>3139836.180864624</c:v>
                </c:pt>
                <c:pt idx="364">
                  <c:v>3139847.619963718</c:v>
                </c:pt>
                <c:pt idx="365">
                  <c:v>3139848.020093754</c:v>
                </c:pt>
                <c:pt idx="366">
                  <c:v>3139848.748299669</c:v>
                </c:pt>
                <c:pt idx="367">
                  <c:v>3139851.046247866</c:v>
                </c:pt>
                <c:pt idx="368">
                  <c:v>3139855.120834097</c:v>
                </c:pt>
                <c:pt idx="369">
                  <c:v>3139854.39791307</c:v>
                </c:pt>
                <c:pt idx="370">
                  <c:v>3139854.510310693</c:v>
                </c:pt>
                <c:pt idx="371">
                  <c:v>3139859.053243347</c:v>
                </c:pt>
                <c:pt idx="372">
                  <c:v>3139842.276296039</c:v>
                </c:pt>
                <c:pt idx="373">
                  <c:v>3139860.286030063</c:v>
                </c:pt>
                <c:pt idx="374">
                  <c:v>3139856.956692306</c:v>
                </c:pt>
                <c:pt idx="375">
                  <c:v>3139857.858676185</c:v>
                </c:pt>
                <c:pt idx="376">
                  <c:v>3139844.055630072</c:v>
                </c:pt>
                <c:pt idx="377">
                  <c:v>3139856.963282109</c:v>
                </c:pt>
                <c:pt idx="378">
                  <c:v>3139865.955607527</c:v>
                </c:pt>
                <c:pt idx="379">
                  <c:v>3139854.607480585</c:v>
                </c:pt>
                <c:pt idx="380">
                  <c:v>3139867.787540944</c:v>
                </c:pt>
                <c:pt idx="381">
                  <c:v>3139851.040145068</c:v>
                </c:pt>
                <c:pt idx="382">
                  <c:v>3139853.790701188</c:v>
                </c:pt>
                <c:pt idx="383">
                  <c:v>3139852.164107567</c:v>
                </c:pt>
                <c:pt idx="384">
                  <c:v>3139855.125484555</c:v>
                </c:pt>
                <c:pt idx="385">
                  <c:v>3139849.479860027</c:v>
                </c:pt>
                <c:pt idx="386">
                  <c:v>3139857.532379226</c:v>
                </c:pt>
                <c:pt idx="387">
                  <c:v>3139849.575468592</c:v>
                </c:pt>
                <c:pt idx="388">
                  <c:v>3139858.935810831</c:v>
                </c:pt>
                <c:pt idx="389">
                  <c:v>3139862.242504858</c:v>
                </c:pt>
                <c:pt idx="390">
                  <c:v>3139864.00330092</c:v>
                </c:pt>
                <c:pt idx="391">
                  <c:v>3139861.770261067</c:v>
                </c:pt>
                <c:pt idx="392">
                  <c:v>3139861.793005307</c:v>
                </c:pt>
                <c:pt idx="393">
                  <c:v>3139863.295455263</c:v>
                </c:pt>
                <c:pt idx="394">
                  <c:v>3139861.792254996</c:v>
                </c:pt>
                <c:pt idx="395">
                  <c:v>3139860.947514372</c:v>
                </c:pt>
                <c:pt idx="396">
                  <c:v>3139861.949422366</c:v>
                </c:pt>
                <c:pt idx="397">
                  <c:v>3139862.411092844</c:v>
                </c:pt>
                <c:pt idx="398">
                  <c:v>3139859.73462166</c:v>
                </c:pt>
                <c:pt idx="399">
                  <c:v>3139860.217558023</c:v>
                </c:pt>
                <c:pt idx="400">
                  <c:v>3139860.225949189</c:v>
                </c:pt>
                <c:pt idx="401">
                  <c:v>3139861.537752531</c:v>
                </c:pt>
                <c:pt idx="402">
                  <c:v>3139860.734297339</c:v>
                </c:pt>
                <c:pt idx="403">
                  <c:v>3139862.466619688</c:v>
                </c:pt>
                <c:pt idx="404">
                  <c:v>3139858.583745645</c:v>
                </c:pt>
                <c:pt idx="405">
                  <c:v>3139860.788844905</c:v>
                </c:pt>
                <c:pt idx="406">
                  <c:v>3139858.900882405</c:v>
                </c:pt>
                <c:pt idx="407">
                  <c:v>3139860.84297395</c:v>
                </c:pt>
                <c:pt idx="408">
                  <c:v>3139865.020451152</c:v>
                </c:pt>
                <c:pt idx="409">
                  <c:v>3139861.671193226</c:v>
                </c:pt>
                <c:pt idx="410">
                  <c:v>3139859.682519471</c:v>
                </c:pt>
                <c:pt idx="411">
                  <c:v>3139860.694338697</c:v>
                </c:pt>
                <c:pt idx="412">
                  <c:v>3139861.000642921</c:v>
                </c:pt>
                <c:pt idx="413">
                  <c:v>3139861.016160109</c:v>
                </c:pt>
                <c:pt idx="414">
                  <c:v>3139860.692018529</c:v>
                </c:pt>
                <c:pt idx="415">
                  <c:v>3139860.340194747</c:v>
                </c:pt>
                <c:pt idx="416">
                  <c:v>3139860.042061389</c:v>
                </c:pt>
                <c:pt idx="417">
                  <c:v>3139860.548812079</c:v>
                </c:pt>
                <c:pt idx="418">
                  <c:v>3139859.711258821</c:v>
                </c:pt>
                <c:pt idx="419">
                  <c:v>3139860.667715029</c:v>
                </c:pt>
                <c:pt idx="420">
                  <c:v>3139860.43757966</c:v>
                </c:pt>
                <c:pt idx="421">
                  <c:v>3139860.220112488</c:v>
                </c:pt>
                <c:pt idx="422">
                  <c:v>3139859.984588588</c:v>
                </c:pt>
                <c:pt idx="423">
                  <c:v>3139859.856646078</c:v>
                </c:pt>
                <c:pt idx="424">
                  <c:v>3139860.49807464</c:v>
                </c:pt>
                <c:pt idx="425">
                  <c:v>3139860.247726747</c:v>
                </c:pt>
                <c:pt idx="426">
                  <c:v>3139859.590098251</c:v>
                </c:pt>
                <c:pt idx="427">
                  <c:v>3139860.209397494</c:v>
                </c:pt>
                <c:pt idx="428">
                  <c:v>3139860.217434505</c:v>
                </c:pt>
                <c:pt idx="429">
                  <c:v>3139860.741576824</c:v>
                </c:pt>
                <c:pt idx="430">
                  <c:v>3139861.877885018</c:v>
                </c:pt>
                <c:pt idx="431">
                  <c:v>3139861.652814809</c:v>
                </c:pt>
                <c:pt idx="432">
                  <c:v>3139860.333824508</c:v>
                </c:pt>
                <c:pt idx="433">
                  <c:v>3139860.243745275</c:v>
                </c:pt>
                <c:pt idx="434">
                  <c:v>3139860.630649934</c:v>
                </c:pt>
                <c:pt idx="435">
                  <c:v>3139860.422660694</c:v>
                </c:pt>
                <c:pt idx="436">
                  <c:v>3139860.425810194</c:v>
                </c:pt>
                <c:pt idx="437">
                  <c:v>3139860.580949558</c:v>
                </c:pt>
                <c:pt idx="438">
                  <c:v>3139860.293737856</c:v>
                </c:pt>
                <c:pt idx="439">
                  <c:v>3139861.069949774</c:v>
                </c:pt>
                <c:pt idx="440">
                  <c:v>3139861.237088227</c:v>
                </c:pt>
                <c:pt idx="441">
                  <c:v>3139860.987597498</c:v>
                </c:pt>
                <c:pt idx="442">
                  <c:v>3139860.788580232</c:v>
                </c:pt>
                <c:pt idx="443">
                  <c:v>3139860.433767926</c:v>
                </c:pt>
                <c:pt idx="444">
                  <c:v>3139860.428195817</c:v>
                </c:pt>
                <c:pt idx="445">
                  <c:v>3139861.610181548</c:v>
                </c:pt>
                <c:pt idx="446">
                  <c:v>3139861.012403786</c:v>
                </c:pt>
                <c:pt idx="447">
                  <c:v>3139861.033075978</c:v>
                </c:pt>
                <c:pt idx="448">
                  <c:v>3139861.081430785</c:v>
                </c:pt>
                <c:pt idx="449">
                  <c:v>3139861.822216698</c:v>
                </c:pt>
                <c:pt idx="450">
                  <c:v>3139861.083994847</c:v>
                </c:pt>
                <c:pt idx="451">
                  <c:v>3139860.380950037</c:v>
                </c:pt>
                <c:pt idx="452">
                  <c:v>3139860.761465555</c:v>
                </c:pt>
                <c:pt idx="453">
                  <c:v>3139861.013629171</c:v>
                </c:pt>
                <c:pt idx="454">
                  <c:v>3139860.963512838</c:v>
                </c:pt>
                <c:pt idx="455">
                  <c:v>3139860.859821034</c:v>
                </c:pt>
                <c:pt idx="456">
                  <c:v>3139860.775396137</c:v>
                </c:pt>
                <c:pt idx="457">
                  <c:v>3139860.656056329</c:v>
                </c:pt>
                <c:pt idx="458">
                  <c:v>3139861.160963897</c:v>
                </c:pt>
                <c:pt idx="459">
                  <c:v>3139861.043130514</c:v>
                </c:pt>
                <c:pt idx="460">
                  <c:v>3139861.670987166</c:v>
                </c:pt>
                <c:pt idx="461">
                  <c:v>3139861.268439698</c:v>
                </c:pt>
                <c:pt idx="462">
                  <c:v>3139860.919942567</c:v>
                </c:pt>
                <c:pt idx="463">
                  <c:v>3139861.075265203</c:v>
                </c:pt>
                <c:pt idx="464">
                  <c:v>3139861.284748265</c:v>
                </c:pt>
                <c:pt idx="465">
                  <c:v>3139861.070575439</c:v>
                </c:pt>
                <c:pt idx="466">
                  <c:v>3139861.177596284</c:v>
                </c:pt>
                <c:pt idx="467">
                  <c:v>3139861.275927776</c:v>
                </c:pt>
                <c:pt idx="468">
                  <c:v>3139861.212307843</c:v>
                </c:pt>
                <c:pt idx="469">
                  <c:v>3139861.206578167</c:v>
                </c:pt>
                <c:pt idx="470">
                  <c:v>3139861.282281531</c:v>
                </c:pt>
                <c:pt idx="471">
                  <c:v>3139861.325053126</c:v>
                </c:pt>
                <c:pt idx="472">
                  <c:v>3139861.349747885</c:v>
                </c:pt>
                <c:pt idx="473">
                  <c:v>3139861.27111434</c:v>
                </c:pt>
                <c:pt idx="474">
                  <c:v>3139861.126669399</c:v>
                </c:pt>
                <c:pt idx="475">
                  <c:v>3139861.313591793</c:v>
                </c:pt>
                <c:pt idx="476">
                  <c:v>3139861.239395502</c:v>
                </c:pt>
                <c:pt idx="477">
                  <c:v>3139861.307985601</c:v>
                </c:pt>
                <c:pt idx="478">
                  <c:v>3139861.25661335</c:v>
                </c:pt>
                <c:pt idx="479">
                  <c:v>3139861.433723624</c:v>
                </c:pt>
                <c:pt idx="480">
                  <c:v>3139861.272595047</c:v>
                </c:pt>
                <c:pt idx="481">
                  <c:v>3139861.379107906</c:v>
                </c:pt>
                <c:pt idx="482">
                  <c:v>3139861.329787476</c:v>
                </c:pt>
                <c:pt idx="483">
                  <c:v>3139861.337986758</c:v>
                </c:pt>
                <c:pt idx="484">
                  <c:v>3139861.361693243</c:v>
                </c:pt>
                <c:pt idx="485">
                  <c:v>3139861.294208818</c:v>
                </c:pt>
                <c:pt idx="486">
                  <c:v>3139861.423623397</c:v>
                </c:pt>
                <c:pt idx="487">
                  <c:v>3139861.368907591</c:v>
                </c:pt>
                <c:pt idx="488">
                  <c:v>3139861.262216497</c:v>
                </c:pt>
                <c:pt idx="489">
                  <c:v>3139861.37899002</c:v>
                </c:pt>
                <c:pt idx="490">
                  <c:v>3139861.420395087</c:v>
                </c:pt>
                <c:pt idx="491">
                  <c:v>3139861.388162217</c:v>
                </c:pt>
                <c:pt idx="492">
                  <c:v>3139861.426827901</c:v>
                </c:pt>
                <c:pt idx="493">
                  <c:v>3139861.40055828</c:v>
                </c:pt>
                <c:pt idx="494">
                  <c:v>3139861.462861812</c:v>
                </c:pt>
                <c:pt idx="495">
                  <c:v>3139861.517795779</c:v>
                </c:pt>
                <c:pt idx="496">
                  <c:v>3139861.443642245</c:v>
                </c:pt>
                <c:pt idx="497">
                  <c:v>3139861.441740464</c:v>
                </c:pt>
                <c:pt idx="498">
                  <c:v>3139861.421078658</c:v>
                </c:pt>
                <c:pt idx="499">
                  <c:v>3139861.438682936</c:v>
                </c:pt>
                <c:pt idx="500">
                  <c:v>3139861.461209403</c:v>
                </c:pt>
                <c:pt idx="501">
                  <c:v>3139861.419583841</c:v>
                </c:pt>
                <c:pt idx="502">
                  <c:v>3139861.404784458</c:v>
                </c:pt>
                <c:pt idx="503">
                  <c:v>3139861.435218472</c:v>
                </c:pt>
                <c:pt idx="504">
                  <c:v>3139861.383884054</c:v>
                </c:pt>
                <c:pt idx="505">
                  <c:v>3139861.41918132</c:v>
                </c:pt>
                <c:pt idx="506">
                  <c:v>3139861.404818511</c:v>
                </c:pt>
                <c:pt idx="507">
                  <c:v>3139861.402864854</c:v>
                </c:pt>
                <c:pt idx="508">
                  <c:v>3139861.437403923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Main!$F$2:$F$510</c:f>
              <c:numCache>
                <c:formatCode>General</c:formatCode>
                <c:ptCount val="509"/>
                <c:pt idx="0">
                  <c:v>1842222.073433336</c:v>
                </c:pt>
                <c:pt idx="1">
                  <c:v>18422220.7343334</c:v>
                </c:pt>
                <c:pt idx="2">
                  <c:v>17843924.54420423</c:v>
                </c:pt>
                <c:pt idx="3">
                  <c:v>17266277.17466803</c:v>
                </c:pt>
                <c:pt idx="4">
                  <c:v>16689114.42548015</c:v>
                </c:pt>
                <c:pt idx="5">
                  <c:v>16112309.08154156</c:v>
                </c:pt>
                <c:pt idx="6">
                  <c:v>15535757.96450053</c:v>
                </c:pt>
                <c:pt idx="7">
                  <c:v>14959373.30973889</c:v>
                </c:pt>
                <c:pt idx="8">
                  <c:v>14383076.611416</c:v>
                </c:pt>
                <c:pt idx="9">
                  <c:v>13806793.829411</c:v>
                </c:pt>
                <c:pt idx="10">
                  <c:v>13230451.2236168</c:v>
                </c:pt>
                <c:pt idx="11">
                  <c:v>12631888.82110017</c:v>
                </c:pt>
                <c:pt idx="12">
                  <c:v>12032095.94542133</c:v>
                </c:pt>
                <c:pt idx="13">
                  <c:v>11430258.76063268</c:v>
                </c:pt>
                <c:pt idx="14">
                  <c:v>9211110.3671667</c:v>
                </c:pt>
                <c:pt idx="15">
                  <c:v>8298260.08565349</c:v>
                </c:pt>
                <c:pt idx="16">
                  <c:v>7784379.130381892</c:v>
                </c:pt>
                <c:pt idx="17">
                  <c:v>7383643.814927405</c:v>
                </c:pt>
                <c:pt idx="18">
                  <c:v>7282328.485276726</c:v>
                </c:pt>
                <c:pt idx="19">
                  <c:v>6998780.110875313</c:v>
                </c:pt>
                <c:pt idx="20">
                  <c:v>6900028.081337305</c:v>
                </c:pt>
                <c:pt idx="21">
                  <c:v>6684528.032142927</c:v>
                </c:pt>
                <c:pt idx="22">
                  <c:v>6588278.869031009</c:v>
                </c:pt>
                <c:pt idx="23">
                  <c:v>6425231.195285517</c:v>
                </c:pt>
                <c:pt idx="24">
                  <c:v>6449501.231057942</c:v>
                </c:pt>
                <c:pt idx="25">
                  <c:v>6779390.76995629</c:v>
                </c:pt>
                <c:pt idx="26">
                  <c:v>6449468.328513451</c:v>
                </c:pt>
                <c:pt idx="27">
                  <c:v>6781466.535577107</c:v>
                </c:pt>
                <c:pt idx="28">
                  <c:v>6383368.687412891</c:v>
                </c:pt>
                <c:pt idx="29">
                  <c:v>5887970.320278659</c:v>
                </c:pt>
                <c:pt idx="30">
                  <c:v>5628334.715170395</c:v>
                </c:pt>
                <c:pt idx="31">
                  <c:v>5409239.44785466</c:v>
                </c:pt>
                <c:pt idx="32">
                  <c:v>5036589.029071094</c:v>
                </c:pt>
                <c:pt idx="33">
                  <c:v>4934471.638589151</c:v>
                </c:pt>
                <c:pt idx="34">
                  <c:v>4899457.431019466</c:v>
                </c:pt>
                <c:pt idx="35">
                  <c:v>4842681.528885961</c:v>
                </c:pt>
                <c:pt idx="36">
                  <c:v>4745555.385248039</c:v>
                </c:pt>
                <c:pt idx="37">
                  <c:v>4737963.581791497</c:v>
                </c:pt>
                <c:pt idx="38">
                  <c:v>4825987.134497953</c:v>
                </c:pt>
                <c:pt idx="39">
                  <c:v>4799963.1141576</c:v>
                </c:pt>
                <c:pt idx="40">
                  <c:v>4757006.288057595</c:v>
                </c:pt>
                <c:pt idx="41">
                  <c:v>4778422.131813402</c:v>
                </c:pt>
                <c:pt idx="42">
                  <c:v>4679845.626854974</c:v>
                </c:pt>
                <c:pt idx="43">
                  <c:v>4615879.522159183</c:v>
                </c:pt>
                <c:pt idx="44">
                  <c:v>4315580.671354078</c:v>
                </c:pt>
                <c:pt idx="45">
                  <c:v>4081523.960943094</c:v>
                </c:pt>
                <c:pt idx="46">
                  <c:v>3925380.345563089</c:v>
                </c:pt>
                <c:pt idx="47">
                  <c:v>3790247.999785148</c:v>
                </c:pt>
                <c:pt idx="48">
                  <c:v>3689152.969948811</c:v>
                </c:pt>
                <c:pt idx="49">
                  <c:v>3646342.064887582</c:v>
                </c:pt>
                <c:pt idx="50">
                  <c:v>3663625.140881442</c:v>
                </c:pt>
                <c:pt idx="51">
                  <c:v>3492509.46218113</c:v>
                </c:pt>
                <c:pt idx="52">
                  <c:v>3383170.787286826</c:v>
                </c:pt>
                <c:pt idx="53">
                  <c:v>3350508.802094572</c:v>
                </c:pt>
                <c:pt idx="54">
                  <c:v>3267598.900911022</c:v>
                </c:pt>
                <c:pt idx="55">
                  <c:v>3153111.669245997</c:v>
                </c:pt>
                <c:pt idx="56">
                  <c:v>3096142.066588692</c:v>
                </c:pt>
                <c:pt idx="57">
                  <c:v>3103605.673928794</c:v>
                </c:pt>
                <c:pt idx="58">
                  <c:v>3075448.989361373</c:v>
                </c:pt>
                <c:pt idx="59">
                  <c:v>3088459.778946906</c:v>
                </c:pt>
                <c:pt idx="60">
                  <c:v>3035958.297759595</c:v>
                </c:pt>
                <c:pt idx="61">
                  <c:v>3052773.454662467</c:v>
                </c:pt>
                <c:pt idx="62">
                  <c:v>2951693.595649632</c:v>
                </c:pt>
                <c:pt idx="63">
                  <c:v>2945263.977646702</c:v>
                </c:pt>
                <c:pt idx="64">
                  <c:v>2823023.069555258</c:v>
                </c:pt>
                <c:pt idx="65">
                  <c:v>2739968.816137507</c:v>
                </c:pt>
                <c:pt idx="66">
                  <c:v>2663401.329276279</c:v>
                </c:pt>
                <c:pt idx="67">
                  <c:v>2604089.783186668</c:v>
                </c:pt>
                <c:pt idx="68">
                  <c:v>2502915.154213163</c:v>
                </c:pt>
                <c:pt idx="69">
                  <c:v>2430426.720654885</c:v>
                </c:pt>
                <c:pt idx="70">
                  <c:v>2394588.15327066</c:v>
                </c:pt>
                <c:pt idx="71">
                  <c:v>2365850.324067716</c:v>
                </c:pt>
                <c:pt idx="72">
                  <c:v>2351517.146287579</c:v>
                </c:pt>
                <c:pt idx="73">
                  <c:v>2351251.645028581</c:v>
                </c:pt>
                <c:pt idx="74">
                  <c:v>2318449.870383133</c:v>
                </c:pt>
                <c:pt idx="75">
                  <c:v>2327139.811277407</c:v>
                </c:pt>
                <c:pt idx="76">
                  <c:v>2308729.939890156</c:v>
                </c:pt>
                <c:pt idx="77">
                  <c:v>2316606.234269724</c:v>
                </c:pt>
                <c:pt idx="78">
                  <c:v>2246259.639564622</c:v>
                </c:pt>
                <c:pt idx="79">
                  <c:v>2176333.577041629</c:v>
                </c:pt>
                <c:pt idx="80">
                  <c:v>2114923.91866805</c:v>
                </c:pt>
                <c:pt idx="81">
                  <c:v>2085007.805911369</c:v>
                </c:pt>
                <c:pt idx="82">
                  <c:v>2035967.914863084</c:v>
                </c:pt>
                <c:pt idx="83">
                  <c:v>1980435.370152646</c:v>
                </c:pt>
                <c:pt idx="84">
                  <c:v>1946725.713808277</c:v>
                </c:pt>
                <c:pt idx="85">
                  <c:v>1916201.128391134</c:v>
                </c:pt>
                <c:pt idx="86">
                  <c:v>1922632.259721698</c:v>
                </c:pt>
                <c:pt idx="87">
                  <c:v>1925662.874991675</c:v>
                </c:pt>
                <c:pt idx="88">
                  <c:v>1921910.061039313</c:v>
                </c:pt>
                <c:pt idx="89">
                  <c:v>1922796.216801146</c:v>
                </c:pt>
                <c:pt idx="90">
                  <c:v>1889797.653339423</c:v>
                </c:pt>
                <c:pt idx="91">
                  <c:v>1854084.932483067</c:v>
                </c:pt>
                <c:pt idx="92">
                  <c:v>1804121.366647355</c:v>
                </c:pt>
                <c:pt idx="93">
                  <c:v>1772587.170300292</c:v>
                </c:pt>
                <c:pt idx="94">
                  <c:v>1743329.686687329</c:v>
                </c:pt>
                <c:pt idx="95">
                  <c:v>1719374.714142931</c:v>
                </c:pt>
                <c:pt idx="96">
                  <c:v>1676606.187573458</c:v>
                </c:pt>
                <c:pt idx="97">
                  <c:v>1640948.778294729</c:v>
                </c:pt>
                <c:pt idx="98">
                  <c:v>1612073.124905555</c:v>
                </c:pt>
                <c:pt idx="99">
                  <c:v>1590132.787852879</c:v>
                </c:pt>
                <c:pt idx="100">
                  <c:v>1573091.912121596</c:v>
                </c:pt>
                <c:pt idx="101">
                  <c:v>1568164.595285558</c:v>
                </c:pt>
                <c:pt idx="102">
                  <c:v>1566891.482405496</c:v>
                </c:pt>
                <c:pt idx="103">
                  <c:v>1554868.967409467</c:v>
                </c:pt>
                <c:pt idx="104">
                  <c:v>1552978.801697653</c:v>
                </c:pt>
                <c:pt idx="105">
                  <c:v>1536980.074804674</c:v>
                </c:pt>
                <c:pt idx="106">
                  <c:v>1507099.663761276</c:v>
                </c:pt>
                <c:pt idx="107">
                  <c:v>1484345.561014747</c:v>
                </c:pt>
                <c:pt idx="108">
                  <c:v>1454677.623191707</c:v>
                </c:pt>
                <c:pt idx="109">
                  <c:v>1428285.013933969</c:v>
                </c:pt>
                <c:pt idx="110">
                  <c:v>1408906.213009427</c:v>
                </c:pt>
                <c:pt idx="111">
                  <c:v>1382200.499279868</c:v>
                </c:pt>
                <c:pt idx="112">
                  <c:v>1365749.737221027</c:v>
                </c:pt>
                <c:pt idx="113">
                  <c:v>1345369.662838123</c:v>
                </c:pt>
                <c:pt idx="114">
                  <c:v>1326837.736381572</c:v>
                </c:pt>
                <c:pt idx="115">
                  <c:v>1316279.497766433</c:v>
                </c:pt>
                <c:pt idx="116">
                  <c:v>1318201.942906255</c:v>
                </c:pt>
                <c:pt idx="117">
                  <c:v>1305788.962900157</c:v>
                </c:pt>
                <c:pt idx="118">
                  <c:v>1308719.509036259</c:v>
                </c:pt>
                <c:pt idx="119">
                  <c:v>1295896.854031532</c:v>
                </c:pt>
                <c:pt idx="120">
                  <c:v>1277665.305485652</c:v>
                </c:pt>
                <c:pt idx="121">
                  <c:v>1254018.052538795</c:v>
                </c:pt>
                <c:pt idx="122">
                  <c:v>1240798.162476766</c:v>
                </c:pt>
                <c:pt idx="123">
                  <c:v>1229645.115155586</c:v>
                </c:pt>
                <c:pt idx="124">
                  <c:v>1211091.647831498</c:v>
                </c:pt>
                <c:pt idx="125">
                  <c:v>1192637.898770662</c:v>
                </c:pt>
                <c:pt idx="126">
                  <c:v>1174645.039912577</c:v>
                </c:pt>
                <c:pt idx="127">
                  <c:v>1159564.302822155</c:v>
                </c:pt>
                <c:pt idx="128">
                  <c:v>1147034.204429023</c:v>
                </c:pt>
                <c:pt idx="129">
                  <c:v>1142487.355754717</c:v>
                </c:pt>
                <c:pt idx="130">
                  <c:v>1139959.842361591</c:v>
                </c:pt>
                <c:pt idx="131">
                  <c:v>1142685.192020579</c:v>
                </c:pt>
                <c:pt idx="132">
                  <c:v>1136453.870647645</c:v>
                </c:pt>
                <c:pt idx="133">
                  <c:v>1136402.073198817</c:v>
                </c:pt>
                <c:pt idx="134">
                  <c:v>1118551.35719371</c:v>
                </c:pt>
                <c:pt idx="135">
                  <c:v>1105818.429278371</c:v>
                </c:pt>
                <c:pt idx="136">
                  <c:v>1089727.937579264</c:v>
                </c:pt>
                <c:pt idx="137">
                  <c:v>1075847.458765303</c:v>
                </c:pt>
                <c:pt idx="138">
                  <c:v>1066882.071070633</c:v>
                </c:pt>
                <c:pt idx="139">
                  <c:v>1051832.278082166</c:v>
                </c:pt>
                <c:pt idx="140">
                  <c:v>1041302.532598855</c:v>
                </c:pt>
                <c:pt idx="141">
                  <c:v>1028424.450587325</c:v>
                </c:pt>
                <c:pt idx="142">
                  <c:v>1016316.248147054</c:v>
                </c:pt>
                <c:pt idx="143">
                  <c:v>1009171.987540886</c:v>
                </c:pt>
                <c:pt idx="144">
                  <c:v>1006641.845634616</c:v>
                </c:pt>
                <c:pt idx="145">
                  <c:v>1004805.856695703</c:v>
                </c:pt>
                <c:pt idx="146">
                  <c:v>1006179.89979904</c:v>
                </c:pt>
                <c:pt idx="147">
                  <c:v>1004772.971064873</c:v>
                </c:pt>
                <c:pt idx="148">
                  <c:v>992935.5643411548</c:v>
                </c:pt>
                <c:pt idx="149">
                  <c:v>978715.9039955066</c:v>
                </c:pt>
                <c:pt idx="150">
                  <c:v>970747.2369999955</c:v>
                </c:pt>
                <c:pt idx="151">
                  <c:v>964480.5686842556</c:v>
                </c:pt>
                <c:pt idx="152">
                  <c:v>953577.6305925123</c:v>
                </c:pt>
                <c:pt idx="153">
                  <c:v>942542.0759826135</c:v>
                </c:pt>
                <c:pt idx="154">
                  <c:v>931073.6946614424</c:v>
                </c:pt>
                <c:pt idx="155">
                  <c:v>921281.0616474783</c:v>
                </c:pt>
                <c:pt idx="156">
                  <c:v>913132.9919345427</c:v>
                </c:pt>
                <c:pt idx="157">
                  <c:v>910261.9133806771</c:v>
                </c:pt>
                <c:pt idx="158">
                  <c:v>909634.7472508686</c:v>
                </c:pt>
                <c:pt idx="159">
                  <c:v>908212.7169951176</c:v>
                </c:pt>
                <c:pt idx="160">
                  <c:v>906501.2212741767</c:v>
                </c:pt>
                <c:pt idx="161">
                  <c:v>905576.5152862982</c:v>
                </c:pt>
                <c:pt idx="162">
                  <c:v>895614.9897290047</c:v>
                </c:pt>
                <c:pt idx="163">
                  <c:v>887829.7007313798</c:v>
                </c:pt>
                <c:pt idx="164">
                  <c:v>877544.7405903131</c:v>
                </c:pt>
                <c:pt idx="165">
                  <c:v>868584.1050764757</c:v>
                </c:pt>
                <c:pt idx="166">
                  <c:v>863390.6994470949</c:v>
                </c:pt>
                <c:pt idx="167">
                  <c:v>853876.2659488245</c:v>
                </c:pt>
                <c:pt idx="168">
                  <c:v>847187.1758894416</c:v>
                </c:pt>
                <c:pt idx="169">
                  <c:v>838891.7248874783</c:v>
                </c:pt>
                <c:pt idx="170">
                  <c:v>830993.44772734</c:v>
                </c:pt>
                <c:pt idx="171">
                  <c:v>826022.4827927555</c:v>
                </c:pt>
                <c:pt idx="172">
                  <c:v>821240.2033431173</c:v>
                </c:pt>
                <c:pt idx="173">
                  <c:v>819517.8996353146</c:v>
                </c:pt>
                <c:pt idx="174">
                  <c:v>820911.4629217226</c:v>
                </c:pt>
                <c:pt idx="175">
                  <c:v>817694.1301606322</c:v>
                </c:pt>
                <c:pt idx="176">
                  <c:v>810224.8443778073</c:v>
                </c:pt>
                <c:pt idx="177">
                  <c:v>800895.3469657208</c:v>
                </c:pt>
                <c:pt idx="178">
                  <c:v>796252.408137855</c:v>
                </c:pt>
                <c:pt idx="179">
                  <c:v>793057.7367954893</c:v>
                </c:pt>
                <c:pt idx="180">
                  <c:v>786439.7037260187</c:v>
                </c:pt>
                <c:pt idx="181">
                  <c:v>779737.7043996059</c:v>
                </c:pt>
                <c:pt idx="182">
                  <c:v>772200.1793237668</c:v>
                </c:pt>
                <c:pt idx="183">
                  <c:v>765679.3025853039</c:v>
                </c:pt>
                <c:pt idx="184">
                  <c:v>760176.5009867933</c:v>
                </c:pt>
                <c:pt idx="185">
                  <c:v>753732.8333793301</c:v>
                </c:pt>
                <c:pt idx="186">
                  <c:v>751605.1367945025</c:v>
                </c:pt>
                <c:pt idx="187">
                  <c:v>751168.1004369359</c:v>
                </c:pt>
                <c:pt idx="188">
                  <c:v>750098.805336718</c:v>
                </c:pt>
                <c:pt idx="189">
                  <c:v>746052.793069714</c:v>
                </c:pt>
                <c:pt idx="190">
                  <c:v>740184.7867653623</c:v>
                </c:pt>
                <c:pt idx="191">
                  <c:v>735466.9883236795</c:v>
                </c:pt>
                <c:pt idx="192">
                  <c:v>728713.7872587875</c:v>
                </c:pt>
                <c:pt idx="193">
                  <c:v>722984.3455693939</c:v>
                </c:pt>
                <c:pt idx="194">
                  <c:v>720680.0105129773</c:v>
                </c:pt>
                <c:pt idx="195">
                  <c:v>714669.2243160118</c:v>
                </c:pt>
                <c:pt idx="196">
                  <c:v>710868.3514589136</c:v>
                </c:pt>
                <c:pt idx="197">
                  <c:v>705515.1290506411</c:v>
                </c:pt>
                <c:pt idx="198">
                  <c:v>700055.3891179574</c:v>
                </c:pt>
                <c:pt idx="199">
                  <c:v>696605.7766639001</c:v>
                </c:pt>
                <c:pt idx="200">
                  <c:v>693072.0013194045</c:v>
                </c:pt>
                <c:pt idx="201">
                  <c:v>691777.157871343</c:v>
                </c:pt>
                <c:pt idx="202">
                  <c:v>690598.3339709089</c:v>
                </c:pt>
                <c:pt idx="203">
                  <c:v>690662.1301487362</c:v>
                </c:pt>
                <c:pt idx="204">
                  <c:v>685929.9534467793</c:v>
                </c:pt>
                <c:pt idx="205">
                  <c:v>679614.5810638054</c:v>
                </c:pt>
                <c:pt idx="206">
                  <c:v>677206.886045538</c:v>
                </c:pt>
                <c:pt idx="207">
                  <c:v>676024.8091229534</c:v>
                </c:pt>
                <c:pt idx="208">
                  <c:v>671912.0664237813</c:v>
                </c:pt>
                <c:pt idx="209">
                  <c:v>668230.0563727078</c:v>
                </c:pt>
                <c:pt idx="210">
                  <c:v>663386.3444361698</c:v>
                </c:pt>
                <c:pt idx="211">
                  <c:v>659324.9218097806</c:v>
                </c:pt>
                <c:pt idx="212">
                  <c:v>655932.0215749944</c:v>
                </c:pt>
                <c:pt idx="213">
                  <c:v>651455.5224799735</c:v>
                </c:pt>
                <c:pt idx="214">
                  <c:v>650341.387340528</c:v>
                </c:pt>
                <c:pt idx="215">
                  <c:v>650218.9727209188</c:v>
                </c:pt>
                <c:pt idx="216">
                  <c:v>651337.3300312903</c:v>
                </c:pt>
                <c:pt idx="217">
                  <c:v>647739.5170710445</c:v>
                </c:pt>
                <c:pt idx="218">
                  <c:v>644034.2594760389</c:v>
                </c:pt>
                <c:pt idx="219">
                  <c:v>641588.0153465426</c:v>
                </c:pt>
                <c:pt idx="220">
                  <c:v>636942.2108951311</c:v>
                </c:pt>
                <c:pt idx="221">
                  <c:v>632891.3624760192</c:v>
                </c:pt>
                <c:pt idx="222">
                  <c:v>632196.617115313</c:v>
                </c:pt>
                <c:pt idx="223">
                  <c:v>628419.8739547426</c:v>
                </c:pt>
                <c:pt idx="224">
                  <c:v>626764.9523150136</c:v>
                </c:pt>
                <c:pt idx="225">
                  <c:v>623624.6902669028</c:v>
                </c:pt>
                <c:pt idx="226">
                  <c:v>620076.4246133614</c:v>
                </c:pt>
                <c:pt idx="227">
                  <c:v>618386.3123930835</c:v>
                </c:pt>
                <c:pt idx="228">
                  <c:v>616002.2012938005</c:v>
                </c:pt>
                <c:pt idx="229">
                  <c:v>615089.1626392393</c:v>
                </c:pt>
                <c:pt idx="230">
                  <c:v>616173.2406228393</c:v>
                </c:pt>
                <c:pt idx="231">
                  <c:v>616448.4913615125</c:v>
                </c:pt>
                <c:pt idx="232">
                  <c:v>613960.9558568235</c:v>
                </c:pt>
                <c:pt idx="233">
                  <c:v>609477.4827789621</c:v>
                </c:pt>
                <c:pt idx="234">
                  <c:v>608722.1404912383</c:v>
                </c:pt>
                <c:pt idx="235">
                  <c:v>609066.7294877296</c:v>
                </c:pt>
                <c:pt idx="236">
                  <c:v>606373.589945249</c:v>
                </c:pt>
                <c:pt idx="237">
                  <c:v>604997.0559735576</c:v>
                </c:pt>
                <c:pt idx="238">
                  <c:v>602027.3039312962</c:v>
                </c:pt>
                <c:pt idx="239">
                  <c:v>600038.1077549112</c:v>
                </c:pt>
                <c:pt idx="240">
                  <c:v>598749.458126711</c:v>
                </c:pt>
                <c:pt idx="241">
                  <c:v>595969.8984965371</c:v>
                </c:pt>
                <c:pt idx="242">
                  <c:v>596061.1387098109</c:v>
                </c:pt>
                <c:pt idx="243">
                  <c:v>596168.3103444242</c:v>
                </c:pt>
                <c:pt idx="244">
                  <c:v>596782.774796928</c:v>
                </c:pt>
                <c:pt idx="245">
                  <c:v>595616.4348944688</c:v>
                </c:pt>
                <c:pt idx="246">
                  <c:v>594265.1390572746</c:v>
                </c:pt>
                <c:pt idx="247">
                  <c:v>594702.6588588773</c:v>
                </c:pt>
                <c:pt idx="248">
                  <c:v>592143.7514694019</c:v>
                </c:pt>
                <c:pt idx="249">
                  <c:v>589384.149144822</c:v>
                </c:pt>
                <c:pt idx="250">
                  <c:v>590285.9572497051</c:v>
                </c:pt>
                <c:pt idx="251">
                  <c:v>588598.4738228543</c:v>
                </c:pt>
                <c:pt idx="252">
                  <c:v>589276.7685451527</c:v>
                </c:pt>
                <c:pt idx="253">
                  <c:v>588655.6872433472</c:v>
                </c:pt>
                <c:pt idx="254">
                  <c:v>587307.829526354</c:v>
                </c:pt>
                <c:pt idx="255">
                  <c:v>588119.9438965785</c:v>
                </c:pt>
                <c:pt idx="256">
                  <c:v>586935.8259175419</c:v>
                </c:pt>
                <c:pt idx="257">
                  <c:v>587692.9103896639</c:v>
                </c:pt>
                <c:pt idx="258">
                  <c:v>589551.3845434533</c:v>
                </c:pt>
                <c:pt idx="259">
                  <c:v>589612.2438512531</c:v>
                </c:pt>
                <c:pt idx="260">
                  <c:v>589053.5738739694</c:v>
                </c:pt>
                <c:pt idx="261">
                  <c:v>585945.2029382702</c:v>
                </c:pt>
                <c:pt idx="262">
                  <c:v>586854.5806969723</c:v>
                </c:pt>
                <c:pt idx="263">
                  <c:v>588831.6916596459</c:v>
                </c:pt>
                <c:pt idx="264">
                  <c:v>587846.6403993729</c:v>
                </c:pt>
                <c:pt idx="265">
                  <c:v>587465.453655755</c:v>
                </c:pt>
                <c:pt idx="266">
                  <c:v>585617.2957074699</c:v>
                </c:pt>
                <c:pt idx="267">
                  <c:v>585244.5752912428</c:v>
                </c:pt>
                <c:pt idx="268">
                  <c:v>585509.7227116899</c:v>
                </c:pt>
                <c:pt idx="269">
                  <c:v>584801.2328797749</c:v>
                </c:pt>
                <c:pt idx="270">
                  <c:v>584176.0339288112</c:v>
                </c:pt>
                <c:pt idx="271">
                  <c:v>586997.0414819806</c:v>
                </c:pt>
                <c:pt idx="272">
                  <c:v>586821.2226381681</c:v>
                </c:pt>
                <c:pt idx="273">
                  <c:v>586826.6771240985</c:v>
                </c:pt>
                <c:pt idx="274">
                  <c:v>586260.5292232062</c:v>
                </c:pt>
                <c:pt idx="275">
                  <c:v>587733.6759976264</c:v>
                </c:pt>
                <c:pt idx="276">
                  <c:v>587369.438852325</c:v>
                </c:pt>
                <c:pt idx="277">
                  <c:v>585048.4897447526</c:v>
                </c:pt>
                <c:pt idx="278">
                  <c:v>584724.8722080704</c:v>
                </c:pt>
                <c:pt idx="279">
                  <c:v>585431.367198174</c:v>
                </c:pt>
                <c:pt idx="280">
                  <c:v>587242.7375605454</c:v>
                </c:pt>
                <c:pt idx="281">
                  <c:v>585480.9095215921</c:v>
                </c:pt>
                <c:pt idx="282">
                  <c:v>585655.6750955953</c:v>
                </c:pt>
                <c:pt idx="283">
                  <c:v>584681.1503760271</c:v>
                </c:pt>
                <c:pt idx="284">
                  <c:v>585690.7130621176</c:v>
                </c:pt>
                <c:pt idx="285">
                  <c:v>586781.6572974898</c:v>
                </c:pt>
                <c:pt idx="286">
                  <c:v>585223.9980347734</c:v>
                </c:pt>
                <c:pt idx="287">
                  <c:v>584666.1753292572</c:v>
                </c:pt>
                <c:pt idx="288">
                  <c:v>585393.3830508038</c:v>
                </c:pt>
                <c:pt idx="289">
                  <c:v>585574.3354351337</c:v>
                </c:pt>
                <c:pt idx="290">
                  <c:v>585075.7382803007</c:v>
                </c:pt>
                <c:pt idx="291">
                  <c:v>584360.3873350071</c:v>
                </c:pt>
                <c:pt idx="292">
                  <c:v>583729.8178083876</c:v>
                </c:pt>
                <c:pt idx="293">
                  <c:v>583593.7796538573</c:v>
                </c:pt>
                <c:pt idx="294">
                  <c:v>583895.8809162239</c:v>
                </c:pt>
                <c:pt idx="295">
                  <c:v>583777.7610917767</c:v>
                </c:pt>
                <c:pt idx="296">
                  <c:v>584998.1382015214</c:v>
                </c:pt>
                <c:pt idx="297">
                  <c:v>584756.2687638053</c:v>
                </c:pt>
                <c:pt idx="298">
                  <c:v>585633.6944151913</c:v>
                </c:pt>
                <c:pt idx="299">
                  <c:v>585459.497850201</c:v>
                </c:pt>
                <c:pt idx="300">
                  <c:v>585885.2824756965</c:v>
                </c:pt>
                <c:pt idx="301">
                  <c:v>585582.1027867465</c:v>
                </c:pt>
                <c:pt idx="302">
                  <c:v>585357.3124820968</c:v>
                </c:pt>
                <c:pt idx="303">
                  <c:v>585357.5696815492</c:v>
                </c:pt>
                <c:pt idx="304">
                  <c:v>585773.2103027849</c:v>
                </c:pt>
                <c:pt idx="305">
                  <c:v>586070.890806156</c:v>
                </c:pt>
                <c:pt idx="306">
                  <c:v>586036.6470056796</c:v>
                </c:pt>
                <c:pt idx="307">
                  <c:v>585924.8298155072</c:v>
                </c:pt>
                <c:pt idx="308">
                  <c:v>586080.596066408</c:v>
                </c:pt>
                <c:pt idx="309">
                  <c:v>585340.4850222351</c:v>
                </c:pt>
                <c:pt idx="310">
                  <c:v>585070.015148263</c:v>
                </c:pt>
                <c:pt idx="311">
                  <c:v>584517.7897959522</c:v>
                </c:pt>
                <c:pt idx="312">
                  <c:v>585384.4649447727</c:v>
                </c:pt>
                <c:pt idx="313">
                  <c:v>584668.229304663</c:v>
                </c:pt>
                <c:pt idx="314">
                  <c:v>585229.250840908</c:v>
                </c:pt>
                <c:pt idx="315">
                  <c:v>585353.4108617082</c:v>
                </c:pt>
                <c:pt idx="316">
                  <c:v>585337.3280355365</c:v>
                </c:pt>
                <c:pt idx="317">
                  <c:v>585437.7052079116</c:v>
                </c:pt>
                <c:pt idx="318">
                  <c:v>584980.2762857587</c:v>
                </c:pt>
                <c:pt idx="319">
                  <c:v>585282.6168337679</c:v>
                </c:pt>
                <c:pt idx="320">
                  <c:v>584654.6458879326</c:v>
                </c:pt>
                <c:pt idx="321">
                  <c:v>584760.4888906953</c:v>
                </c:pt>
                <c:pt idx="322">
                  <c:v>584899.8009215762</c:v>
                </c:pt>
                <c:pt idx="323">
                  <c:v>584742.2969352423</c:v>
                </c:pt>
                <c:pt idx="324">
                  <c:v>585002.5369665077</c:v>
                </c:pt>
                <c:pt idx="325">
                  <c:v>584814.8425318182</c:v>
                </c:pt>
                <c:pt idx="326">
                  <c:v>584982.3879253843</c:v>
                </c:pt>
                <c:pt idx="327">
                  <c:v>584722.410683915</c:v>
                </c:pt>
                <c:pt idx="328">
                  <c:v>584621.1796252059</c:v>
                </c:pt>
                <c:pt idx="329">
                  <c:v>584470.9109671435</c:v>
                </c:pt>
                <c:pt idx="330">
                  <c:v>584643.6402107658</c:v>
                </c:pt>
                <c:pt idx="331">
                  <c:v>584528.6189515372</c:v>
                </c:pt>
                <c:pt idx="332">
                  <c:v>584803.9471785111</c:v>
                </c:pt>
                <c:pt idx="333">
                  <c:v>584595.8610603326</c:v>
                </c:pt>
                <c:pt idx="334">
                  <c:v>584850.0294400417</c:v>
                </c:pt>
                <c:pt idx="335">
                  <c:v>584713.4401501506</c:v>
                </c:pt>
                <c:pt idx="336">
                  <c:v>584707.6625305623</c:v>
                </c:pt>
                <c:pt idx="337">
                  <c:v>584904.9158068638</c:v>
                </c:pt>
                <c:pt idx="338">
                  <c:v>584861.7164021368</c:v>
                </c:pt>
                <c:pt idx="339">
                  <c:v>584701.0296216244</c:v>
                </c:pt>
                <c:pt idx="340">
                  <c:v>584943.5517419566</c:v>
                </c:pt>
                <c:pt idx="341">
                  <c:v>584638.3823715505</c:v>
                </c:pt>
                <c:pt idx="342">
                  <c:v>584633.0471701117</c:v>
                </c:pt>
                <c:pt idx="343">
                  <c:v>584877.1181516505</c:v>
                </c:pt>
                <c:pt idx="344">
                  <c:v>584957.5568064067</c:v>
                </c:pt>
                <c:pt idx="345">
                  <c:v>584951.3534599824</c:v>
                </c:pt>
                <c:pt idx="346">
                  <c:v>584853.0378985176</c:v>
                </c:pt>
                <c:pt idx="347">
                  <c:v>584953.5948545752</c:v>
                </c:pt>
                <c:pt idx="348">
                  <c:v>584957.5901018706</c:v>
                </c:pt>
                <c:pt idx="349">
                  <c:v>584860.8516940821</c:v>
                </c:pt>
                <c:pt idx="350">
                  <c:v>584906.5826216358</c:v>
                </c:pt>
                <c:pt idx="351">
                  <c:v>584994.4300181572</c:v>
                </c:pt>
                <c:pt idx="352">
                  <c:v>584905.2380857368</c:v>
                </c:pt>
                <c:pt idx="353">
                  <c:v>585049.3881585383</c:v>
                </c:pt>
                <c:pt idx="354">
                  <c:v>585032.2491104569</c:v>
                </c:pt>
                <c:pt idx="355">
                  <c:v>585099.0275889846</c:v>
                </c:pt>
                <c:pt idx="356">
                  <c:v>585146.4335019161</c:v>
                </c:pt>
                <c:pt idx="357">
                  <c:v>585130.6497758268</c:v>
                </c:pt>
                <c:pt idx="358">
                  <c:v>585039.0215625599</c:v>
                </c:pt>
                <c:pt idx="359">
                  <c:v>584993.1477058856</c:v>
                </c:pt>
                <c:pt idx="360">
                  <c:v>584996.9208581011</c:v>
                </c:pt>
                <c:pt idx="361">
                  <c:v>585017.526375778</c:v>
                </c:pt>
                <c:pt idx="362">
                  <c:v>585020.5216542894</c:v>
                </c:pt>
                <c:pt idx="363">
                  <c:v>585032.3387907451</c:v>
                </c:pt>
                <c:pt idx="364">
                  <c:v>584988.7047452985</c:v>
                </c:pt>
                <c:pt idx="365">
                  <c:v>585002.8020044905</c:v>
                </c:pt>
                <c:pt idx="366">
                  <c:v>585026.5731167007</c:v>
                </c:pt>
                <c:pt idx="367">
                  <c:v>584967.7993285547</c:v>
                </c:pt>
                <c:pt idx="368">
                  <c:v>585014.4753258579</c:v>
                </c:pt>
                <c:pt idx="369">
                  <c:v>585025.0425379891</c:v>
                </c:pt>
                <c:pt idx="370">
                  <c:v>585043.4626461152</c:v>
                </c:pt>
                <c:pt idx="371">
                  <c:v>584984.2515545974</c:v>
                </c:pt>
                <c:pt idx="372">
                  <c:v>585105.5976095832</c:v>
                </c:pt>
                <c:pt idx="373">
                  <c:v>584970.8437415804</c:v>
                </c:pt>
                <c:pt idx="374">
                  <c:v>585005.1772390438</c:v>
                </c:pt>
                <c:pt idx="375">
                  <c:v>585008.7548336402</c:v>
                </c:pt>
                <c:pt idx="376">
                  <c:v>585092.1182314984</c:v>
                </c:pt>
                <c:pt idx="377">
                  <c:v>585024.3936028231</c:v>
                </c:pt>
                <c:pt idx="378">
                  <c:v>585013.6440318665</c:v>
                </c:pt>
                <c:pt idx="379">
                  <c:v>585061.0585392177</c:v>
                </c:pt>
                <c:pt idx="380">
                  <c:v>585015.4708367737</c:v>
                </c:pt>
                <c:pt idx="381">
                  <c:v>585081.2035212052</c:v>
                </c:pt>
                <c:pt idx="382">
                  <c:v>585070.4805541042</c:v>
                </c:pt>
                <c:pt idx="383">
                  <c:v>585054.8058870205</c:v>
                </c:pt>
                <c:pt idx="384">
                  <c:v>585052.7000189698</c:v>
                </c:pt>
                <c:pt idx="385">
                  <c:v>585103.2991332624</c:v>
                </c:pt>
                <c:pt idx="386">
                  <c:v>585040.418942431</c:v>
                </c:pt>
                <c:pt idx="387">
                  <c:v>585103.2110498524</c:v>
                </c:pt>
                <c:pt idx="388">
                  <c:v>585057.3799908598</c:v>
                </c:pt>
                <c:pt idx="389">
                  <c:v>585046.8132745976</c:v>
                </c:pt>
                <c:pt idx="390">
                  <c:v>585033.1508915335</c:v>
                </c:pt>
                <c:pt idx="391">
                  <c:v>585047.7760970909</c:v>
                </c:pt>
                <c:pt idx="392">
                  <c:v>585053.7116006844</c:v>
                </c:pt>
                <c:pt idx="393">
                  <c:v>585035.6113665911</c:v>
                </c:pt>
                <c:pt idx="394">
                  <c:v>585056.4477639551</c:v>
                </c:pt>
                <c:pt idx="395">
                  <c:v>585062.7638483677</c:v>
                </c:pt>
                <c:pt idx="396">
                  <c:v>585045.0568956627</c:v>
                </c:pt>
                <c:pt idx="397">
                  <c:v>585053.5857673412</c:v>
                </c:pt>
                <c:pt idx="398">
                  <c:v>585078.5578642641</c:v>
                </c:pt>
                <c:pt idx="399">
                  <c:v>585072.441486504</c:v>
                </c:pt>
                <c:pt idx="400">
                  <c:v>585088.378081623</c:v>
                </c:pt>
                <c:pt idx="401">
                  <c:v>585071.229998662</c:v>
                </c:pt>
                <c:pt idx="402">
                  <c:v>585068.9731278594</c:v>
                </c:pt>
                <c:pt idx="403">
                  <c:v>585060.8814919406</c:v>
                </c:pt>
                <c:pt idx="404">
                  <c:v>585080.3387718707</c:v>
                </c:pt>
                <c:pt idx="405">
                  <c:v>585066.1034085341</c:v>
                </c:pt>
                <c:pt idx="406">
                  <c:v>585082.4314626229</c:v>
                </c:pt>
                <c:pt idx="407">
                  <c:v>585064.4619240839</c:v>
                </c:pt>
                <c:pt idx="408">
                  <c:v>585042.2592882474</c:v>
                </c:pt>
                <c:pt idx="409">
                  <c:v>585070.2468090877</c:v>
                </c:pt>
                <c:pt idx="410">
                  <c:v>585078.1431786807</c:v>
                </c:pt>
                <c:pt idx="411">
                  <c:v>585070.8693650103</c:v>
                </c:pt>
                <c:pt idx="412">
                  <c:v>585066.8136503028</c:v>
                </c:pt>
                <c:pt idx="413">
                  <c:v>585063.1143429219</c:v>
                </c:pt>
                <c:pt idx="414">
                  <c:v>585067.4185673093</c:v>
                </c:pt>
                <c:pt idx="415">
                  <c:v>585067.2197651321</c:v>
                </c:pt>
                <c:pt idx="416">
                  <c:v>585069.4206625556</c:v>
                </c:pt>
                <c:pt idx="417">
                  <c:v>585067.3572221498</c:v>
                </c:pt>
                <c:pt idx="418">
                  <c:v>585073.4660682969</c:v>
                </c:pt>
                <c:pt idx="419">
                  <c:v>585067.0651458526</c:v>
                </c:pt>
                <c:pt idx="420">
                  <c:v>585069.3229377533</c:v>
                </c:pt>
                <c:pt idx="421">
                  <c:v>585068.3609153763</c:v>
                </c:pt>
                <c:pt idx="422">
                  <c:v>585073.1308740117</c:v>
                </c:pt>
                <c:pt idx="423">
                  <c:v>585074.4315053228</c:v>
                </c:pt>
                <c:pt idx="424">
                  <c:v>585066.7674353578</c:v>
                </c:pt>
                <c:pt idx="425">
                  <c:v>585070.9954289782</c:v>
                </c:pt>
                <c:pt idx="426">
                  <c:v>585070.7528034921</c:v>
                </c:pt>
                <c:pt idx="427">
                  <c:v>585064.4169451277</c:v>
                </c:pt>
                <c:pt idx="428">
                  <c:v>585072.6551188231</c:v>
                </c:pt>
                <c:pt idx="429">
                  <c:v>585066.0279583305</c:v>
                </c:pt>
                <c:pt idx="430">
                  <c:v>585059.9568788292</c:v>
                </c:pt>
                <c:pt idx="431">
                  <c:v>585058.7859010415</c:v>
                </c:pt>
                <c:pt idx="432">
                  <c:v>585067.2819666009</c:v>
                </c:pt>
                <c:pt idx="433">
                  <c:v>585068.7972865623</c:v>
                </c:pt>
                <c:pt idx="434">
                  <c:v>585065.4876945701</c:v>
                </c:pt>
                <c:pt idx="435">
                  <c:v>585066.4813576128</c:v>
                </c:pt>
                <c:pt idx="436">
                  <c:v>585065.602074216</c:v>
                </c:pt>
                <c:pt idx="437">
                  <c:v>585064.5847609589</c:v>
                </c:pt>
                <c:pt idx="438">
                  <c:v>585065.2211038951</c:v>
                </c:pt>
                <c:pt idx="439">
                  <c:v>585060.414590908</c:v>
                </c:pt>
                <c:pt idx="440">
                  <c:v>585059.2113925607</c:v>
                </c:pt>
                <c:pt idx="441">
                  <c:v>585061.8912190441</c:v>
                </c:pt>
                <c:pt idx="442">
                  <c:v>585061.0330165431</c:v>
                </c:pt>
                <c:pt idx="443">
                  <c:v>585067.0952982734</c:v>
                </c:pt>
                <c:pt idx="444">
                  <c:v>585065.772121273</c:v>
                </c:pt>
                <c:pt idx="445">
                  <c:v>585058.2083607758</c:v>
                </c:pt>
                <c:pt idx="446">
                  <c:v>585062.9321929748</c:v>
                </c:pt>
                <c:pt idx="447">
                  <c:v>585062.932245718</c:v>
                </c:pt>
                <c:pt idx="448">
                  <c:v>585061.886734871</c:v>
                </c:pt>
                <c:pt idx="449">
                  <c:v>585058.7124392582</c:v>
                </c:pt>
                <c:pt idx="450">
                  <c:v>585063.1718572275</c:v>
                </c:pt>
                <c:pt idx="451">
                  <c:v>585068.1162219916</c:v>
                </c:pt>
                <c:pt idx="452">
                  <c:v>585063.3905768815</c:v>
                </c:pt>
                <c:pt idx="453">
                  <c:v>585062.4949860934</c:v>
                </c:pt>
                <c:pt idx="454">
                  <c:v>585063.3475169975</c:v>
                </c:pt>
                <c:pt idx="455">
                  <c:v>585064.1225344265</c:v>
                </c:pt>
                <c:pt idx="456">
                  <c:v>585065.1565719858</c:v>
                </c:pt>
                <c:pt idx="457">
                  <c:v>585065.7436118406</c:v>
                </c:pt>
                <c:pt idx="458">
                  <c:v>585062.7812977892</c:v>
                </c:pt>
                <c:pt idx="459">
                  <c:v>585063.4728023598</c:v>
                </c:pt>
                <c:pt idx="460">
                  <c:v>585060.488228385</c:v>
                </c:pt>
                <c:pt idx="461">
                  <c:v>585061.8676658594</c:v>
                </c:pt>
                <c:pt idx="462">
                  <c:v>585065.7762873871</c:v>
                </c:pt>
                <c:pt idx="463">
                  <c:v>585062.4678339513</c:v>
                </c:pt>
                <c:pt idx="464">
                  <c:v>585060.9505467907</c:v>
                </c:pt>
                <c:pt idx="465">
                  <c:v>585062.9493195959</c:v>
                </c:pt>
                <c:pt idx="466">
                  <c:v>585062.9116297702</c:v>
                </c:pt>
                <c:pt idx="467">
                  <c:v>585062.3521804786</c:v>
                </c:pt>
                <c:pt idx="468">
                  <c:v>585062.6410921823</c:v>
                </c:pt>
                <c:pt idx="469">
                  <c:v>585063.0907098914</c:v>
                </c:pt>
                <c:pt idx="470">
                  <c:v>585062.1033351069</c:v>
                </c:pt>
                <c:pt idx="471">
                  <c:v>585061.8985396402</c:v>
                </c:pt>
                <c:pt idx="472">
                  <c:v>585061.223130154</c:v>
                </c:pt>
                <c:pt idx="473">
                  <c:v>585062.3679783276</c:v>
                </c:pt>
                <c:pt idx="474">
                  <c:v>585063.1070158305</c:v>
                </c:pt>
                <c:pt idx="475">
                  <c:v>585062.6972999471</c:v>
                </c:pt>
                <c:pt idx="476">
                  <c:v>585063.2597274412</c:v>
                </c:pt>
                <c:pt idx="477">
                  <c:v>585063.0012985449</c:v>
                </c:pt>
                <c:pt idx="478">
                  <c:v>585062.8671906755</c:v>
                </c:pt>
                <c:pt idx="479">
                  <c:v>585062.2916458409</c:v>
                </c:pt>
                <c:pt idx="480">
                  <c:v>585062.6142330803</c:v>
                </c:pt>
                <c:pt idx="481">
                  <c:v>585062.1193432222</c:v>
                </c:pt>
                <c:pt idx="482">
                  <c:v>585062.9385364577</c:v>
                </c:pt>
                <c:pt idx="483">
                  <c:v>585062.9962609945</c:v>
                </c:pt>
                <c:pt idx="484">
                  <c:v>585062.9521459666</c:v>
                </c:pt>
                <c:pt idx="485">
                  <c:v>585063.4305492443</c:v>
                </c:pt>
                <c:pt idx="486">
                  <c:v>585062.3493322963</c:v>
                </c:pt>
                <c:pt idx="487">
                  <c:v>585062.8331426077</c:v>
                </c:pt>
                <c:pt idx="488">
                  <c:v>585063.4541109619</c:v>
                </c:pt>
                <c:pt idx="489">
                  <c:v>585062.8689930623</c:v>
                </c:pt>
                <c:pt idx="490">
                  <c:v>585062.3629175669</c:v>
                </c:pt>
                <c:pt idx="491">
                  <c:v>585062.7211509878</c:v>
                </c:pt>
                <c:pt idx="492">
                  <c:v>585062.7602966967</c:v>
                </c:pt>
                <c:pt idx="493">
                  <c:v>585063.2238373607</c:v>
                </c:pt>
                <c:pt idx="494">
                  <c:v>585062.4544384527</c:v>
                </c:pt>
                <c:pt idx="495">
                  <c:v>585062.3997256608</c:v>
                </c:pt>
                <c:pt idx="496">
                  <c:v>585062.7138777695</c:v>
                </c:pt>
                <c:pt idx="497">
                  <c:v>585062.7501296935</c:v>
                </c:pt>
                <c:pt idx="498">
                  <c:v>585062.7277905096</c:v>
                </c:pt>
                <c:pt idx="499">
                  <c:v>585062.6900140195</c:v>
                </c:pt>
                <c:pt idx="500">
                  <c:v>585062.4639452532</c:v>
                </c:pt>
                <c:pt idx="501">
                  <c:v>585062.8089435914</c:v>
                </c:pt>
                <c:pt idx="502">
                  <c:v>585062.8304379549</c:v>
                </c:pt>
                <c:pt idx="503">
                  <c:v>585062.6411271782</c:v>
                </c:pt>
                <c:pt idx="504">
                  <c:v>585063.0045611972</c:v>
                </c:pt>
                <c:pt idx="505">
                  <c:v>585062.8488795276</c:v>
                </c:pt>
                <c:pt idx="506">
                  <c:v>585062.8660150606</c:v>
                </c:pt>
                <c:pt idx="507">
                  <c:v>585062.9130916971</c:v>
                </c:pt>
                <c:pt idx="508">
                  <c:v>585062.898063076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Main!$G$2:$G$510</c:f>
              <c:numCache>
                <c:formatCode>General</c:formatCode>
                <c:ptCount val="509"/>
                <c:pt idx="0">
                  <c:v>3839903.952824775</c:v>
                </c:pt>
                <c:pt idx="1">
                  <c:v>16991928.14745488</c:v>
                </c:pt>
                <c:pt idx="2">
                  <c:v>16767634.03780203</c:v>
                </c:pt>
                <c:pt idx="3">
                  <c:v>16541296.35661108</c:v>
                </c:pt>
                <c:pt idx="4">
                  <c:v>16313436.61049749</c:v>
                </c:pt>
                <c:pt idx="5">
                  <c:v>16084459.18819651</c:v>
                </c:pt>
                <c:pt idx="6">
                  <c:v>15854691.95382797</c:v>
                </c:pt>
                <c:pt idx="7">
                  <c:v>15624413.40534357</c:v>
                </c:pt>
                <c:pt idx="8">
                  <c:v>15393872.1404378</c:v>
                </c:pt>
                <c:pt idx="9">
                  <c:v>15163302.06162928</c:v>
                </c:pt>
                <c:pt idx="10">
                  <c:v>14932935.60616107</c:v>
                </c:pt>
                <c:pt idx="11">
                  <c:v>14712265.95475737</c:v>
                </c:pt>
                <c:pt idx="12">
                  <c:v>14492953.54640056</c:v>
                </c:pt>
                <c:pt idx="13">
                  <c:v>14275890.74454773</c:v>
                </c:pt>
                <c:pt idx="14">
                  <c:v>9685248.03932704</c:v>
                </c:pt>
                <c:pt idx="15">
                  <c:v>8103753.106505905</c:v>
                </c:pt>
                <c:pt idx="16">
                  <c:v>7654962.531337172</c:v>
                </c:pt>
                <c:pt idx="17">
                  <c:v>7322456.239980378</c:v>
                </c:pt>
                <c:pt idx="18">
                  <c:v>7298631.697539696</c:v>
                </c:pt>
                <c:pt idx="19">
                  <c:v>7047455.873124935</c:v>
                </c:pt>
                <c:pt idx="20">
                  <c:v>7021455.927134133</c:v>
                </c:pt>
                <c:pt idx="21">
                  <c:v>6818760.256231543</c:v>
                </c:pt>
                <c:pt idx="22">
                  <c:v>6791911.839695439</c:v>
                </c:pt>
                <c:pt idx="23">
                  <c:v>6630042.366877437</c:v>
                </c:pt>
                <c:pt idx="24">
                  <c:v>6639602.406542791</c:v>
                </c:pt>
                <c:pt idx="25">
                  <c:v>6707522.88025216</c:v>
                </c:pt>
                <c:pt idx="26">
                  <c:v>6639717.853203902</c:v>
                </c:pt>
                <c:pt idx="27">
                  <c:v>6709691.469737817</c:v>
                </c:pt>
                <c:pt idx="28">
                  <c:v>6461773.17242636</c:v>
                </c:pt>
                <c:pt idx="29">
                  <c:v>6042706.967310159</c:v>
                </c:pt>
                <c:pt idx="30">
                  <c:v>5786405.766792829</c:v>
                </c:pt>
                <c:pt idx="31">
                  <c:v>5584644.193798863</c:v>
                </c:pt>
                <c:pt idx="32">
                  <c:v>5407911.335706098</c:v>
                </c:pt>
                <c:pt idx="33">
                  <c:v>5359166.023304215</c:v>
                </c:pt>
                <c:pt idx="34">
                  <c:v>5352191.858480334</c:v>
                </c:pt>
                <c:pt idx="35">
                  <c:v>5248494.280151221</c:v>
                </c:pt>
                <c:pt idx="36">
                  <c:v>5164245.578086404</c:v>
                </c:pt>
                <c:pt idx="37">
                  <c:v>5158805.240016078</c:v>
                </c:pt>
                <c:pt idx="38">
                  <c:v>5143921.307882795</c:v>
                </c:pt>
                <c:pt idx="39">
                  <c:v>5146334.114761421</c:v>
                </c:pt>
                <c:pt idx="40">
                  <c:v>5077020.709201369</c:v>
                </c:pt>
                <c:pt idx="41">
                  <c:v>5087553.2731174</c:v>
                </c:pt>
                <c:pt idx="42">
                  <c:v>5022960.432674067</c:v>
                </c:pt>
                <c:pt idx="43">
                  <c:v>4985799.015770147</c:v>
                </c:pt>
                <c:pt idx="44">
                  <c:v>4817375.97109446</c:v>
                </c:pt>
                <c:pt idx="45">
                  <c:v>4689984.080943116</c:v>
                </c:pt>
                <c:pt idx="46">
                  <c:v>4575699.161222421</c:v>
                </c:pt>
                <c:pt idx="47">
                  <c:v>4494924.897377913</c:v>
                </c:pt>
                <c:pt idx="48">
                  <c:v>4442470.944902147</c:v>
                </c:pt>
                <c:pt idx="49">
                  <c:v>4410474.983280134</c:v>
                </c:pt>
                <c:pt idx="50">
                  <c:v>4413259.6150952</c:v>
                </c:pt>
                <c:pt idx="51">
                  <c:v>4341535.917863678</c:v>
                </c:pt>
                <c:pt idx="52">
                  <c:v>4286798.486980611</c:v>
                </c:pt>
                <c:pt idx="53">
                  <c:v>4253857.035888828</c:v>
                </c:pt>
                <c:pt idx="54">
                  <c:v>4190454.591539523</c:v>
                </c:pt>
                <c:pt idx="55">
                  <c:v>4129420.99995845</c:v>
                </c:pt>
                <c:pt idx="56">
                  <c:v>4101348.25075412</c:v>
                </c:pt>
                <c:pt idx="57">
                  <c:v>4104177.077806425</c:v>
                </c:pt>
                <c:pt idx="58">
                  <c:v>4082171.129081524</c:v>
                </c:pt>
                <c:pt idx="59">
                  <c:v>4081741.082119631</c:v>
                </c:pt>
                <c:pt idx="60">
                  <c:v>4064639.223073629</c:v>
                </c:pt>
                <c:pt idx="61">
                  <c:v>4067760.032803358</c:v>
                </c:pt>
                <c:pt idx="62">
                  <c:v>4029248.152557271</c:v>
                </c:pt>
                <c:pt idx="63">
                  <c:v>4029922.493298533</c:v>
                </c:pt>
                <c:pt idx="64">
                  <c:v>3961929.140113203</c:v>
                </c:pt>
                <c:pt idx="65">
                  <c:v>3909188.428222039</c:v>
                </c:pt>
                <c:pt idx="66">
                  <c:v>3864122.566797977</c:v>
                </c:pt>
                <c:pt idx="67">
                  <c:v>3837677.643069061</c:v>
                </c:pt>
                <c:pt idx="68">
                  <c:v>3790921.454718193</c:v>
                </c:pt>
                <c:pt idx="69">
                  <c:v>3749187.270833589</c:v>
                </c:pt>
                <c:pt idx="70">
                  <c:v>3726854.098457062</c:v>
                </c:pt>
                <c:pt idx="71">
                  <c:v>3708134.326385406</c:v>
                </c:pt>
                <c:pt idx="72">
                  <c:v>3705219.803197002</c:v>
                </c:pt>
                <c:pt idx="73">
                  <c:v>3704021.406378436</c:v>
                </c:pt>
                <c:pt idx="74">
                  <c:v>3690255.824504336</c:v>
                </c:pt>
                <c:pt idx="75">
                  <c:v>3690014.528659756</c:v>
                </c:pt>
                <c:pt idx="76">
                  <c:v>3675133.44411032</c:v>
                </c:pt>
                <c:pt idx="77">
                  <c:v>3674479.94004478</c:v>
                </c:pt>
                <c:pt idx="78">
                  <c:v>3634345.832295421</c:v>
                </c:pt>
                <c:pt idx="79">
                  <c:v>3601419.198268949</c:v>
                </c:pt>
                <c:pt idx="80">
                  <c:v>3571197.805521753</c:v>
                </c:pt>
                <c:pt idx="81">
                  <c:v>3551731.949087593</c:v>
                </c:pt>
                <c:pt idx="82">
                  <c:v>3520309.079692105</c:v>
                </c:pt>
                <c:pt idx="83">
                  <c:v>3491160.750175782</c:v>
                </c:pt>
                <c:pt idx="84">
                  <c:v>3474108.897882629</c:v>
                </c:pt>
                <c:pt idx="85">
                  <c:v>3459493.976632124</c:v>
                </c:pt>
                <c:pt idx="86">
                  <c:v>3455717.682927947</c:v>
                </c:pt>
                <c:pt idx="87">
                  <c:v>3455827.293367048</c:v>
                </c:pt>
                <c:pt idx="88">
                  <c:v>3453489.220130048</c:v>
                </c:pt>
                <c:pt idx="89">
                  <c:v>3453179.048395596</c:v>
                </c:pt>
                <c:pt idx="90">
                  <c:v>3438075.561889916</c:v>
                </c:pt>
                <c:pt idx="91">
                  <c:v>3416256.186780303</c:v>
                </c:pt>
                <c:pt idx="92">
                  <c:v>3392810.934244575</c:v>
                </c:pt>
                <c:pt idx="93">
                  <c:v>3371703.048882714</c:v>
                </c:pt>
                <c:pt idx="94">
                  <c:v>3352792.926539693</c:v>
                </c:pt>
                <c:pt idx="95">
                  <c:v>3341199.755924073</c:v>
                </c:pt>
                <c:pt idx="96">
                  <c:v>3320620.437711843</c:v>
                </c:pt>
                <c:pt idx="97">
                  <c:v>3300169.857078102</c:v>
                </c:pt>
                <c:pt idx="98">
                  <c:v>3286747.703684804</c:v>
                </c:pt>
                <c:pt idx="99">
                  <c:v>3273570.349825172</c:v>
                </c:pt>
                <c:pt idx="100">
                  <c:v>3262486.032401442</c:v>
                </c:pt>
                <c:pt idx="101">
                  <c:v>3257528.858759479</c:v>
                </c:pt>
                <c:pt idx="102">
                  <c:v>3257824.703672355</c:v>
                </c:pt>
                <c:pt idx="103">
                  <c:v>3254726.055849874</c:v>
                </c:pt>
                <c:pt idx="104">
                  <c:v>3254495.231180728</c:v>
                </c:pt>
                <c:pt idx="105">
                  <c:v>3244427.244336612</c:v>
                </c:pt>
                <c:pt idx="106">
                  <c:v>3229075.272378105</c:v>
                </c:pt>
                <c:pt idx="107">
                  <c:v>3213448.948117796</c:v>
                </c:pt>
                <c:pt idx="108">
                  <c:v>3199323.252288064</c:v>
                </c:pt>
                <c:pt idx="109">
                  <c:v>3186580.949209028</c:v>
                </c:pt>
                <c:pt idx="110">
                  <c:v>3173371.284986766</c:v>
                </c:pt>
                <c:pt idx="111">
                  <c:v>3158494.94973176</c:v>
                </c:pt>
                <c:pt idx="112">
                  <c:v>3147326.714337251</c:v>
                </c:pt>
                <c:pt idx="113">
                  <c:v>3136276.348054516</c:v>
                </c:pt>
                <c:pt idx="114">
                  <c:v>3126813.110678366</c:v>
                </c:pt>
                <c:pt idx="115">
                  <c:v>3122366.084515379</c:v>
                </c:pt>
                <c:pt idx="116">
                  <c:v>3122697.26185772</c:v>
                </c:pt>
                <c:pt idx="117">
                  <c:v>3117942.942949179</c:v>
                </c:pt>
                <c:pt idx="118">
                  <c:v>3117950.605238815</c:v>
                </c:pt>
                <c:pt idx="119">
                  <c:v>3110066.052426722</c:v>
                </c:pt>
                <c:pt idx="120">
                  <c:v>3098650.535933684</c:v>
                </c:pt>
                <c:pt idx="121">
                  <c:v>3087072.085306222</c:v>
                </c:pt>
                <c:pt idx="122">
                  <c:v>3077417.014636116</c:v>
                </c:pt>
                <c:pt idx="123">
                  <c:v>3069255.913096989</c:v>
                </c:pt>
                <c:pt idx="124">
                  <c:v>3060345.230290162</c:v>
                </c:pt>
                <c:pt idx="125">
                  <c:v>3049509.823391997</c:v>
                </c:pt>
                <c:pt idx="126">
                  <c:v>3040527.016270224</c:v>
                </c:pt>
                <c:pt idx="127">
                  <c:v>3031619.523202633</c:v>
                </c:pt>
                <c:pt idx="128">
                  <c:v>3023755.417790077</c:v>
                </c:pt>
                <c:pt idx="129">
                  <c:v>3020049.637859948</c:v>
                </c:pt>
                <c:pt idx="130">
                  <c:v>3018944.49092028</c:v>
                </c:pt>
                <c:pt idx="131">
                  <c:v>3019188.862366132</c:v>
                </c:pt>
                <c:pt idx="132">
                  <c:v>3015672.930618867</c:v>
                </c:pt>
                <c:pt idx="133">
                  <c:v>3015585.953815166</c:v>
                </c:pt>
                <c:pt idx="134">
                  <c:v>3006147.268467505</c:v>
                </c:pt>
                <c:pt idx="135">
                  <c:v>2997559.05973922</c:v>
                </c:pt>
                <c:pt idx="136">
                  <c:v>2989913.449592815</c:v>
                </c:pt>
                <c:pt idx="137">
                  <c:v>2983387.440438849</c:v>
                </c:pt>
                <c:pt idx="138">
                  <c:v>2976946.271447211</c:v>
                </c:pt>
                <c:pt idx="139">
                  <c:v>2968584.167673881</c:v>
                </c:pt>
                <c:pt idx="140">
                  <c:v>2961597.718702515</c:v>
                </c:pt>
                <c:pt idx="141">
                  <c:v>2954406.1534647</c:v>
                </c:pt>
                <c:pt idx="142">
                  <c:v>2947995.433741909</c:v>
                </c:pt>
                <c:pt idx="143">
                  <c:v>2944752.756565535</c:v>
                </c:pt>
                <c:pt idx="144">
                  <c:v>2943660.669712442</c:v>
                </c:pt>
                <c:pt idx="145">
                  <c:v>2943586.765040387</c:v>
                </c:pt>
                <c:pt idx="146">
                  <c:v>2942910.097388506</c:v>
                </c:pt>
                <c:pt idx="147">
                  <c:v>2942712.801526936</c:v>
                </c:pt>
                <c:pt idx="148">
                  <c:v>2935423.758620783</c:v>
                </c:pt>
                <c:pt idx="149">
                  <c:v>2928270.803249025</c:v>
                </c:pt>
                <c:pt idx="150">
                  <c:v>2922454.848284115</c:v>
                </c:pt>
                <c:pt idx="151">
                  <c:v>2917690.179675241</c:v>
                </c:pt>
                <c:pt idx="152">
                  <c:v>2912419.267209389</c:v>
                </c:pt>
                <c:pt idx="153">
                  <c:v>2905815.261172878</c:v>
                </c:pt>
                <c:pt idx="154">
                  <c:v>2899946.027173611</c:v>
                </c:pt>
                <c:pt idx="155">
                  <c:v>2894162.771920711</c:v>
                </c:pt>
                <c:pt idx="156">
                  <c:v>2889043.536195097</c:v>
                </c:pt>
                <c:pt idx="157">
                  <c:v>2886700.434511172</c:v>
                </c:pt>
                <c:pt idx="158">
                  <c:v>2886026.325649897</c:v>
                </c:pt>
                <c:pt idx="159">
                  <c:v>2885875.116586811</c:v>
                </c:pt>
                <c:pt idx="160">
                  <c:v>2885086.649547496</c:v>
                </c:pt>
                <c:pt idx="161">
                  <c:v>2885025.603716811</c:v>
                </c:pt>
                <c:pt idx="162">
                  <c:v>2879115.485876752</c:v>
                </c:pt>
                <c:pt idx="163">
                  <c:v>2873709.631012015</c:v>
                </c:pt>
                <c:pt idx="164">
                  <c:v>2868642.727326469</c:v>
                </c:pt>
                <c:pt idx="165">
                  <c:v>2864355.220049274</c:v>
                </c:pt>
                <c:pt idx="166">
                  <c:v>2860444.047115414</c:v>
                </c:pt>
                <c:pt idx="167">
                  <c:v>2855059.752907529</c:v>
                </c:pt>
                <c:pt idx="168">
                  <c:v>2850505.237295594</c:v>
                </c:pt>
                <c:pt idx="169">
                  <c:v>2845715.093661786</c:v>
                </c:pt>
                <c:pt idx="170">
                  <c:v>2841414.270696667</c:v>
                </c:pt>
                <c:pt idx="171">
                  <c:v>2837939.090749433</c:v>
                </c:pt>
                <c:pt idx="172">
                  <c:v>2835684.858121987</c:v>
                </c:pt>
                <c:pt idx="173">
                  <c:v>2834944.506047156</c:v>
                </c:pt>
                <c:pt idx="174">
                  <c:v>2835172.144205996</c:v>
                </c:pt>
                <c:pt idx="175">
                  <c:v>2832980.706681596</c:v>
                </c:pt>
                <c:pt idx="176">
                  <c:v>2828680.088313302</c:v>
                </c:pt>
                <c:pt idx="177">
                  <c:v>2823963.77913294</c:v>
                </c:pt>
                <c:pt idx="178">
                  <c:v>2820428.545879961</c:v>
                </c:pt>
                <c:pt idx="179">
                  <c:v>2817724.773100532</c:v>
                </c:pt>
                <c:pt idx="180">
                  <c:v>2814555.058504595</c:v>
                </c:pt>
                <c:pt idx="181">
                  <c:v>2810411.417759343</c:v>
                </c:pt>
                <c:pt idx="182">
                  <c:v>2806507.457677837</c:v>
                </c:pt>
                <c:pt idx="183">
                  <c:v>2802630.276652145</c:v>
                </c:pt>
                <c:pt idx="184">
                  <c:v>2799134.506477229</c:v>
                </c:pt>
                <c:pt idx="185">
                  <c:v>2795808.482897259</c:v>
                </c:pt>
                <c:pt idx="186">
                  <c:v>2794133.608944456</c:v>
                </c:pt>
                <c:pt idx="187">
                  <c:v>2793655.374998974</c:v>
                </c:pt>
                <c:pt idx="188">
                  <c:v>2793500.650715421</c:v>
                </c:pt>
                <c:pt idx="189">
                  <c:v>2791370.728096296</c:v>
                </c:pt>
                <c:pt idx="190">
                  <c:v>2787869.220588019</c:v>
                </c:pt>
                <c:pt idx="191">
                  <c:v>2784468.409289553</c:v>
                </c:pt>
                <c:pt idx="192">
                  <c:v>2781154.299826086</c:v>
                </c:pt>
                <c:pt idx="193">
                  <c:v>2778481.931171639</c:v>
                </c:pt>
                <c:pt idx="194">
                  <c:v>2776470.589813262</c:v>
                </c:pt>
                <c:pt idx="195">
                  <c:v>2773081.202896307</c:v>
                </c:pt>
                <c:pt idx="196">
                  <c:v>2770326.022143994</c:v>
                </c:pt>
                <c:pt idx="197">
                  <c:v>2767132.550499971</c:v>
                </c:pt>
                <c:pt idx="198">
                  <c:v>2764083.57966351</c:v>
                </c:pt>
                <c:pt idx="199">
                  <c:v>2761617.539096497</c:v>
                </c:pt>
                <c:pt idx="200">
                  <c:v>2759851.141334797</c:v>
                </c:pt>
                <c:pt idx="201">
                  <c:v>2759268.130321301</c:v>
                </c:pt>
                <c:pt idx="202">
                  <c:v>2759009.825701763</c:v>
                </c:pt>
                <c:pt idx="203">
                  <c:v>2758004.546679393</c:v>
                </c:pt>
                <c:pt idx="204">
                  <c:v>2755120.22207115</c:v>
                </c:pt>
                <c:pt idx="205">
                  <c:v>2751811.203451657</c:v>
                </c:pt>
                <c:pt idx="206">
                  <c:v>2749696.806821824</c:v>
                </c:pt>
                <c:pt idx="207">
                  <c:v>2748279.476983799</c:v>
                </c:pt>
                <c:pt idx="208">
                  <c:v>2746286.37601151</c:v>
                </c:pt>
                <c:pt idx="209">
                  <c:v>2743771.599000946</c:v>
                </c:pt>
                <c:pt idx="210">
                  <c:v>2741186.230189594</c:v>
                </c:pt>
                <c:pt idx="211">
                  <c:v>2738637.618259467</c:v>
                </c:pt>
                <c:pt idx="212">
                  <c:v>2736304.971597996</c:v>
                </c:pt>
                <c:pt idx="213">
                  <c:v>2733862.499781703</c:v>
                </c:pt>
                <c:pt idx="214">
                  <c:v>2732836.300585988</c:v>
                </c:pt>
                <c:pt idx="215">
                  <c:v>2732577.433510914</c:v>
                </c:pt>
                <c:pt idx="216">
                  <c:v>2732873.141019884</c:v>
                </c:pt>
                <c:pt idx="217">
                  <c:v>2731203.685031305</c:v>
                </c:pt>
                <c:pt idx="218">
                  <c:v>2728893.877018847</c:v>
                </c:pt>
                <c:pt idx="219">
                  <c:v>2726819.076170392</c:v>
                </c:pt>
                <c:pt idx="220">
                  <c:v>2724418.576261714</c:v>
                </c:pt>
                <c:pt idx="221">
                  <c:v>2722472.466212194</c:v>
                </c:pt>
                <c:pt idx="222">
                  <c:v>2721489.191307081</c:v>
                </c:pt>
                <c:pt idx="223">
                  <c:v>2719271.580737205</c:v>
                </c:pt>
                <c:pt idx="224">
                  <c:v>2717759.291864872</c:v>
                </c:pt>
                <c:pt idx="225">
                  <c:v>2715702.215485228</c:v>
                </c:pt>
                <c:pt idx="226">
                  <c:v>2713595.473230034</c:v>
                </c:pt>
                <c:pt idx="227">
                  <c:v>2712130.884282721</c:v>
                </c:pt>
                <c:pt idx="228">
                  <c:v>2710874.121993104</c:v>
                </c:pt>
                <c:pt idx="229">
                  <c:v>2710449.527421897</c:v>
                </c:pt>
                <c:pt idx="230">
                  <c:v>2710758.643509558</c:v>
                </c:pt>
                <c:pt idx="231">
                  <c:v>2710354.040698246</c:v>
                </c:pt>
                <c:pt idx="232">
                  <c:v>2708624.640787444</c:v>
                </c:pt>
                <c:pt idx="233">
                  <c:v>2706174.413704599</c:v>
                </c:pt>
                <c:pt idx="234">
                  <c:v>2705071.20235618</c:v>
                </c:pt>
                <c:pt idx="235">
                  <c:v>2704589.335430296</c:v>
                </c:pt>
                <c:pt idx="236">
                  <c:v>2703219.188063677</c:v>
                </c:pt>
                <c:pt idx="237">
                  <c:v>2701912.36339098</c:v>
                </c:pt>
                <c:pt idx="238">
                  <c:v>2700213.274640908</c:v>
                </c:pt>
                <c:pt idx="239">
                  <c:v>2698735.730620214</c:v>
                </c:pt>
                <c:pt idx="240">
                  <c:v>2697491.05876148</c:v>
                </c:pt>
                <c:pt idx="241">
                  <c:v>2695814.613897454</c:v>
                </c:pt>
                <c:pt idx="242">
                  <c:v>2695489.243777716</c:v>
                </c:pt>
                <c:pt idx="243">
                  <c:v>2695519.749044362</c:v>
                </c:pt>
                <c:pt idx="244">
                  <c:v>2695508.490830923</c:v>
                </c:pt>
                <c:pt idx="245">
                  <c:v>2695114.706930579</c:v>
                </c:pt>
                <c:pt idx="246">
                  <c:v>2693925.203743109</c:v>
                </c:pt>
                <c:pt idx="247">
                  <c:v>2693314.055497495</c:v>
                </c:pt>
                <c:pt idx="248">
                  <c:v>2691745.078022357</c:v>
                </c:pt>
                <c:pt idx="249">
                  <c:v>2690284.47529921</c:v>
                </c:pt>
                <c:pt idx="250">
                  <c:v>2690219.463153968</c:v>
                </c:pt>
                <c:pt idx="251">
                  <c:v>2689000.811713414</c:v>
                </c:pt>
                <c:pt idx="252">
                  <c:v>2688739.162619631</c:v>
                </c:pt>
                <c:pt idx="253">
                  <c:v>2687896.821169894</c:v>
                </c:pt>
                <c:pt idx="254">
                  <c:v>2686812.163565073</c:v>
                </c:pt>
                <c:pt idx="255">
                  <c:v>2686637.807924496</c:v>
                </c:pt>
                <c:pt idx="256">
                  <c:v>2685918.629536472</c:v>
                </c:pt>
                <c:pt idx="257">
                  <c:v>2686251.043027207</c:v>
                </c:pt>
                <c:pt idx="258">
                  <c:v>2686702.870301711</c:v>
                </c:pt>
                <c:pt idx="259">
                  <c:v>2686738.571808605</c:v>
                </c:pt>
                <c:pt idx="260">
                  <c:v>2686050.349767191</c:v>
                </c:pt>
                <c:pt idx="261">
                  <c:v>2684247.20875436</c:v>
                </c:pt>
                <c:pt idx="262">
                  <c:v>2684121.827536924</c:v>
                </c:pt>
                <c:pt idx="263">
                  <c:v>2684635.446550459</c:v>
                </c:pt>
                <c:pt idx="264">
                  <c:v>2684249.029522017</c:v>
                </c:pt>
                <c:pt idx="265">
                  <c:v>2683662.338921299</c:v>
                </c:pt>
                <c:pt idx="266">
                  <c:v>2682614.415530312</c:v>
                </c:pt>
                <c:pt idx="267">
                  <c:v>2682447.957357963</c:v>
                </c:pt>
                <c:pt idx="268">
                  <c:v>2682135.789349823</c:v>
                </c:pt>
                <c:pt idx="269">
                  <c:v>2681832.814074959</c:v>
                </c:pt>
                <c:pt idx="270">
                  <c:v>2681345.258617272</c:v>
                </c:pt>
                <c:pt idx="271">
                  <c:v>2682627.2705525</c:v>
                </c:pt>
                <c:pt idx="272">
                  <c:v>2682261.661766895</c:v>
                </c:pt>
                <c:pt idx="273">
                  <c:v>2682275.025389145</c:v>
                </c:pt>
                <c:pt idx="274">
                  <c:v>2681737.049544334</c:v>
                </c:pt>
                <c:pt idx="275">
                  <c:v>2682284.122661978</c:v>
                </c:pt>
                <c:pt idx="276">
                  <c:v>2682084.978086224</c:v>
                </c:pt>
                <c:pt idx="277">
                  <c:v>2681300.683359051</c:v>
                </c:pt>
                <c:pt idx="278">
                  <c:v>2681147.656371057</c:v>
                </c:pt>
                <c:pt idx="279">
                  <c:v>2681332.478341415</c:v>
                </c:pt>
                <c:pt idx="280">
                  <c:v>2682311.115014233</c:v>
                </c:pt>
                <c:pt idx="281">
                  <c:v>2681278.374412672</c:v>
                </c:pt>
                <c:pt idx="282">
                  <c:v>2681356.857388639</c:v>
                </c:pt>
                <c:pt idx="283">
                  <c:v>2680868.672843542</c:v>
                </c:pt>
                <c:pt idx="284">
                  <c:v>2681259.652309873</c:v>
                </c:pt>
                <c:pt idx="285">
                  <c:v>2681834.665495041</c:v>
                </c:pt>
                <c:pt idx="286">
                  <c:v>2681250.102302233</c:v>
                </c:pt>
                <c:pt idx="287">
                  <c:v>2681033.604452542</c:v>
                </c:pt>
                <c:pt idx="288">
                  <c:v>2681272.974540299</c:v>
                </c:pt>
                <c:pt idx="289">
                  <c:v>2681369.041101479</c:v>
                </c:pt>
                <c:pt idx="290">
                  <c:v>2681116.770061419</c:v>
                </c:pt>
                <c:pt idx="291">
                  <c:v>2680936.964097055</c:v>
                </c:pt>
                <c:pt idx="292">
                  <c:v>2680697.276679895</c:v>
                </c:pt>
                <c:pt idx="293">
                  <c:v>2680710.912352451</c:v>
                </c:pt>
                <c:pt idx="294">
                  <c:v>2680763.478984866</c:v>
                </c:pt>
                <c:pt idx="295">
                  <c:v>2680498.179964658</c:v>
                </c:pt>
                <c:pt idx="296">
                  <c:v>2681163.504327714</c:v>
                </c:pt>
                <c:pt idx="297">
                  <c:v>2681065.556611826</c:v>
                </c:pt>
                <c:pt idx="298">
                  <c:v>2681507.319388422</c:v>
                </c:pt>
                <c:pt idx="299">
                  <c:v>2681429.983212785</c:v>
                </c:pt>
                <c:pt idx="300">
                  <c:v>2681666.954781566</c:v>
                </c:pt>
                <c:pt idx="301">
                  <c:v>2681461.453854011</c:v>
                </c:pt>
                <c:pt idx="302">
                  <c:v>2681408.802643871</c:v>
                </c:pt>
                <c:pt idx="303">
                  <c:v>2681433.17151502</c:v>
                </c:pt>
                <c:pt idx="304">
                  <c:v>2681536.611797704</c:v>
                </c:pt>
                <c:pt idx="305">
                  <c:v>2681631.063835839</c:v>
                </c:pt>
                <c:pt idx="306">
                  <c:v>2681661.223385827</c:v>
                </c:pt>
                <c:pt idx="307">
                  <c:v>2681535.62774545</c:v>
                </c:pt>
                <c:pt idx="308">
                  <c:v>2681593.314887128</c:v>
                </c:pt>
                <c:pt idx="309">
                  <c:v>2681328.184781502</c:v>
                </c:pt>
                <c:pt idx="310">
                  <c:v>2681234.248743547</c:v>
                </c:pt>
                <c:pt idx="311">
                  <c:v>2681041.182741952</c:v>
                </c:pt>
                <c:pt idx="312">
                  <c:v>2681404.122355054</c:v>
                </c:pt>
                <c:pt idx="313">
                  <c:v>2681050.394833332</c:v>
                </c:pt>
                <c:pt idx="314">
                  <c:v>2681336.448987311</c:v>
                </c:pt>
                <c:pt idx="315">
                  <c:v>2681355.900486927</c:v>
                </c:pt>
                <c:pt idx="316">
                  <c:v>2681336.017361241</c:v>
                </c:pt>
                <c:pt idx="317">
                  <c:v>2681433.048321544</c:v>
                </c:pt>
                <c:pt idx="318">
                  <c:v>2681234.467987314</c:v>
                </c:pt>
                <c:pt idx="319">
                  <c:v>2681441.724935784</c:v>
                </c:pt>
                <c:pt idx="320">
                  <c:v>2681118.538197863</c:v>
                </c:pt>
                <c:pt idx="321">
                  <c:v>2681058.73317032</c:v>
                </c:pt>
                <c:pt idx="322">
                  <c:v>2681240.090452155</c:v>
                </c:pt>
                <c:pt idx="323">
                  <c:v>2681152.64644331</c:v>
                </c:pt>
                <c:pt idx="324">
                  <c:v>2681268.120866618</c:v>
                </c:pt>
                <c:pt idx="325">
                  <c:v>2681246.726409224</c:v>
                </c:pt>
                <c:pt idx="326">
                  <c:v>2681276.897259478</c:v>
                </c:pt>
                <c:pt idx="327">
                  <c:v>2681175.989720454</c:v>
                </c:pt>
                <c:pt idx="328">
                  <c:v>2681131.099186449</c:v>
                </c:pt>
                <c:pt idx="329">
                  <c:v>2681061.348303634</c:v>
                </c:pt>
                <c:pt idx="330">
                  <c:v>2681150.77508837</c:v>
                </c:pt>
                <c:pt idx="331">
                  <c:v>2681076.048400828</c:v>
                </c:pt>
                <c:pt idx="332">
                  <c:v>2681209.823031954</c:v>
                </c:pt>
                <c:pt idx="333">
                  <c:v>2681117.293692215</c:v>
                </c:pt>
                <c:pt idx="334">
                  <c:v>2681281.449666711</c:v>
                </c:pt>
                <c:pt idx="335">
                  <c:v>2681167.412226731</c:v>
                </c:pt>
                <c:pt idx="336">
                  <c:v>2681157.185060914</c:v>
                </c:pt>
                <c:pt idx="337">
                  <c:v>2681220.239718326</c:v>
                </c:pt>
                <c:pt idx="338">
                  <c:v>2681201.105295256</c:v>
                </c:pt>
                <c:pt idx="339">
                  <c:v>2681149.554750463</c:v>
                </c:pt>
                <c:pt idx="340">
                  <c:v>2681249.68145886</c:v>
                </c:pt>
                <c:pt idx="341">
                  <c:v>2681155.251810736</c:v>
                </c:pt>
                <c:pt idx="342">
                  <c:v>2681112.243439113</c:v>
                </c:pt>
                <c:pt idx="343">
                  <c:v>2681223.931902278</c:v>
                </c:pt>
                <c:pt idx="344">
                  <c:v>2681263.030893882</c:v>
                </c:pt>
                <c:pt idx="345">
                  <c:v>2681276.891421646</c:v>
                </c:pt>
                <c:pt idx="346">
                  <c:v>2681214.161376821</c:v>
                </c:pt>
                <c:pt idx="347">
                  <c:v>2681258.835801227</c:v>
                </c:pt>
                <c:pt idx="348">
                  <c:v>2681257.545613714</c:v>
                </c:pt>
                <c:pt idx="349">
                  <c:v>2681203.489027604</c:v>
                </c:pt>
                <c:pt idx="350">
                  <c:v>2681244.420944328</c:v>
                </c:pt>
                <c:pt idx="351">
                  <c:v>2681259.917228548</c:v>
                </c:pt>
                <c:pt idx="352">
                  <c:v>2681241.124892923</c:v>
                </c:pt>
                <c:pt idx="353">
                  <c:v>2681294.721763023</c:v>
                </c:pt>
                <c:pt idx="354">
                  <c:v>2681297.32339467</c:v>
                </c:pt>
                <c:pt idx="355">
                  <c:v>2681318.375880208</c:v>
                </c:pt>
                <c:pt idx="356">
                  <c:v>2681340.838563491</c:v>
                </c:pt>
                <c:pt idx="357">
                  <c:v>2681309.125623062</c:v>
                </c:pt>
                <c:pt idx="358">
                  <c:v>2681296.184956149</c:v>
                </c:pt>
                <c:pt idx="359">
                  <c:v>2681276.170874288</c:v>
                </c:pt>
                <c:pt idx="360">
                  <c:v>2681270.699164468</c:v>
                </c:pt>
                <c:pt idx="361">
                  <c:v>2681282.380308025</c:v>
                </c:pt>
                <c:pt idx="362">
                  <c:v>2681287.630721611</c:v>
                </c:pt>
                <c:pt idx="363">
                  <c:v>2681295.714545287</c:v>
                </c:pt>
                <c:pt idx="364">
                  <c:v>2681267.931252855</c:v>
                </c:pt>
                <c:pt idx="365">
                  <c:v>2681269.818195914</c:v>
                </c:pt>
                <c:pt idx="366">
                  <c:v>2681274.813585205</c:v>
                </c:pt>
                <c:pt idx="367">
                  <c:v>2681257.943970784</c:v>
                </c:pt>
                <c:pt idx="368">
                  <c:v>2681259.179273075</c:v>
                </c:pt>
                <c:pt idx="369">
                  <c:v>2681262.861391149</c:v>
                </c:pt>
                <c:pt idx="370">
                  <c:v>2681265.798884091</c:v>
                </c:pt>
                <c:pt idx="371">
                  <c:v>2681247.215410141</c:v>
                </c:pt>
                <c:pt idx="372">
                  <c:v>2681298.835299457</c:v>
                </c:pt>
                <c:pt idx="373">
                  <c:v>2681242.128080242</c:v>
                </c:pt>
                <c:pt idx="374">
                  <c:v>2681254.084808211</c:v>
                </c:pt>
                <c:pt idx="375">
                  <c:v>2681254.021835079</c:v>
                </c:pt>
                <c:pt idx="376">
                  <c:v>2681293.281065342</c:v>
                </c:pt>
                <c:pt idx="377">
                  <c:v>2681258.752915312</c:v>
                </c:pt>
                <c:pt idx="378">
                  <c:v>2681242.096379474</c:v>
                </c:pt>
                <c:pt idx="379">
                  <c:v>2681270.529910305</c:v>
                </c:pt>
                <c:pt idx="380">
                  <c:v>2681239.927692863</c:v>
                </c:pt>
                <c:pt idx="381">
                  <c:v>2681280.393312134</c:v>
                </c:pt>
                <c:pt idx="382">
                  <c:v>2681273.72756732</c:v>
                </c:pt>
                <c:pt idx="383">
                  <c:v>2681274.00123684</c:v>
                </c:pt>
                <c:pt idx="384">
                  <c:v>2681268.162937596</c:v>
                </c:pt>
                <c:pt idx="385">
                  <c:v>2681287.510661712</c:v>
                </c:pt>
                <c:pt idx="386">
                  <c:v>2681261.515449607</c:v>
                </c:pt>
                <c:pt idx="387">
                  <c:v>2681287.077495069</c:v>
                </c:pt>
                <c:pt idx="388">
                  <c:v>2681262.783331503</c:v>
                </c:pt>
                <c:pt idx="389">
                  <c:v>2681255.242302557</c:v>
                </c:pt>
                <c:pt idx="390">
                  <c:v>2681249.540254942</c:v>
                </c:pt>
                <c:pt idx="391">
                  <c:v>2681256.129191395</c:v>
                </c:pt>
                <c:pt idx="392">
                  <c:v>2681257.216480688</c:v>
                </c:pt>
                <c:pt idx="393">
                  <c:v>2681251.249003351</c:v>
                </c:pt>
                <c:pt idx="394">
                  <c:v>2681257.972279311</c:v>
                </c:pt>
                <c:pt idx="395">
                  <c:v>2681260.841047368</c:v>
                </c:pt>
                <c:pt idx="396">
                  <c:v>2681255.507206393</c:v>
                </c:pt>
                <c:pt idx="397">
                  <c:v>2681256.386423807</c:v>
                </c:pt>
                <c:pt idx="398">
                  <c:v>2681265.701842808</c:v>
                </c:pt>
                <c:pt idx="399">
                  <c:v>2681263.736039567</c:v>
                </c:pt>
                <c:pt idx="400">
                  <c:v>2681266.920072493</c:v>
                </c:pt>
                <c:pt idx="401">
                  <c:v>2681261.26825403</c:v>
                </c:pt>
                <c:pt idx="402">
                  <c:v>2681262.020811806</c:v>
                </c:pt>
                <c:pt idx="403">
                  <c:v>2681257.534091276</c:v>
                </c:pt>
                <c:pt idx="404">
                  <c:v>2681267.665402195</c:v>
                </c:pt>
                <c:pt idx="405">
                  <c:v>2681261.398904701</c:v>
                </c:pt>
                <c:pt idx="406">
                  <c:v>2681267.43669295</c:v>
                </c:pt>
                <c:pt idx="407">
                  <c:v>2681260.90416965</c:v>
                </c:pt>
                <c:pt idx="408">
                  <c:v>2681249.593852372</c:v>
                </c:pt>
                <c:pt idx="409">
                  <c:v>2681260.634480868</c:v>
                </c:pt>
                <c:pt idx="410">
                  <c:v>2681265.779162524</c:v>
                </c:pt>
                <c:pt idx="411">
                  <c:v>2681262.4792247</c:v>
                </c:pt>
                <c:pt idx="412">
                  <c:v>2681261.118139951</c:v>
                </c:pt>
                <c:pt idx="413">
                  <c:v>2681260.38761172</c:v>
                </c:pt>
                <c:pt idx="414">
                  <c:v>2681261.817385782</c:v>
                </c:pt>
                <c:pt idx="415">
                  <c:v>2681262.344967907</c:v>
                </c:pt>
                <c:pt idx="416">
                  <c:v>2681263.347964635</c:v>
                </c:pt>
                <c:pt idx="417">
                  <c:v>2681262.12679466</c:v>
                </c:pt>
                <c:pt idx="418">
                  <c:v>2681264.627182135</c:v>
                </c:pt>
                <c:pt idx="419">
                  <c:v>2681261.823533471</c:v>
                </c:pt>
                <c:pt idx="420">
                  <c:v>2681262.489762709</c:v>
                </c:pt>
                <c:pt idx="421">
                  <c:v>2681262.656683723</c:v>
                </c:pt>
                <c:pt idx="422">
                  <c:v>2681264.075222983</c:v>
                </c:pt>
                <c:pt idx="423">
                  <c:v>2681264.537919243</c:v>
                </c:pt>
                <c:pt idx="424">
                  <c:v>2681261.859114682</c:v>
                </c:pt>
                <c:pt idx="425">
                  <c:v>2681263.065807277</c:v>
                </c:pt>
                <c:pt idx="426">
                  <c:v>2681264.157409606</c:v>
                </c:pt>
                <c:pt idx="427">
                  <c:v>2681261.761768986</c:v>
                </c:pt>
                <c:pt idx="428">
                  <c:v>2681263.495526643</c:v>
                </c:pt>
                <c:pt idx="429">
                  <c:v>2681261.224140101</c:v>
                </c:pt>
                <c:pt idx="430">
                  <c:v>2681258.217148582</c:v>
                </c:pt>
                <c:pt idx="431">
                  <c:v>2681258.396836763</c:v>
                </c:pt>
                <c:pt idx="432">
                  <c:v>2681262.247745399</c:v>
                </c:pt>
                <c:pt idx="433">
                  <c:v>2681262.689129335</c:v>
                </c:pt>
                <c:pt idx="434">
                  <c:v>2681261.375680344</c:v>
                </c:pt>
                <c:pt idx="435">
                  <c:v>2681261.992331595</c:v>
                </c:pt>
                <c:pt idx="436">
                  <c:v>2681261.815433557</c:v>
                </c:pt>
                <c:pt idx="437">
                  <c:v>2681261.342745844</c:v>
                </c:pt>
                <c:pt idx="438">
                  <c:v>2681261.928420065</c:v>
                </c:pt>
                <c:pt idx="439">
                  <c:v>2681259.677208897</c:v>
                </c:pt>
                <c:pt idx="440">
                  <c:v>2681259.118532844</c:v>
                </c:pt>
                <c:pt idx="441">
                  <c:v>2681260.124281142</c:v>
                </c:pt>
                <c:pt idx="442">
                  <c:v>2681260.283600214</c:v>
                </c:pt>
                <c:pt idx="443">
                  <c:v>2681262.090352038</c:v>
                </c:pt>
                <c:pt idx="444">
                  <c:v>2681261.808414638</c:v>
                </c:pt>
                <c:pt idx="445">
                  <c:v>2681258.398935903</c:v>
                </c:pt>
                <c:pt idx="446">
                  <c:v>2681260.296086061</c:v>
                </c:pt>
                <c:pt idx="447">
                  <c:v>2681260.324736979</c:v>
                </c:pt>
                <c:pt idx="448">
                  <c:v>2681259.991439439</c:v>
                </c:pt>
                <c:pt idx="449">
                  <c:v>2681258.053047586</c:v>
                </c:pt>
                <c:pt idx="450">
                  <c:v>2681260.229892824</c:v>
                </c:pt>
                <c:pt idx="451">
                  <c:v>2681262.377465907</c:v>
                </c:pt>
                <c:pt idx="452">
                  <c:v>2681260.785254</c:v>
                </c:pt>
                <c:pt idx="453">
                  <c:v>2681260.208759876</c:v>
                </c:pt>
                <c:pt idx="454">
                  <c:v>2681260.465574338</c:v>
                </c:pt>
                <c:pt idx="455">
                  <c:v>2681260.813569363</c:v>
                </c:pt>
                <c:pt idx="456">
                  <c:v>2681261.14096658</c:v>
                </c:pt>
                <c:pt idx="457">
                  <c:v>2681261.445798119</c:v>
                </c:pt>
                <c:pt idx="458">
                  <c:v>2681260.030424616</c:v>
                </c:pt>
                <c:pt idx="459">
                  <c:v>2681260.380925147</c:v>
                </c:pt>
                <c:pt idx="460">
                  <c:v>2681258.716583447</c:v>
                </c:pt>
                <c:pt idx="461">
                  <c:v>2681259.6779743</c:v>
                </c:pt>
                <c:pt idx="462">
                  <c:v>2681261.010297854</c:v>
                </c:pt>
                <c:pt idx="463">
                  <c:v>2681260.103895186</c:v>
                </c:pt>
                <c:pt idx="464">
                  <c:v>2681259.465450702</c:v>
                </c:pt>
                <c:pt idx="465">
                  <c:v>2681260.202420715</c:v>
                </c:pt>
                <c:pt idx="466">
                  <c:v>2681260.029620788</c:v>
                </c:pt>
                <c:pt idx="467">
                  <c:v>2681259.752546671</c:v>
                </c:pt>
                <c:pt idx="468">
                  <c:v>2681259.911918277</c:v>
                </c:pt>
                <c:pt idx="469">
                  <c:v>2681260.026031228</c:v>
                </c:pt>
                <c:pt idx="470">
                  <c:v>2681259.690494202</c:v>
                </c:pt>
                <c:pt idx="471">
                  <c:v>2681259.564463519</c:v>
                </c:pt>
                <c:pt idx="472">
                  <c:v>2681259.406775077</c:v>
                </c:pt>
                <c:pt idx="473">
                  <c:v>2681259.757633172</c:v>
                </c:pt>
                <c:pt idx="474">
                  <c:v>2681260.145104195</c:v>
                </c:pt>
                <c:pt idx="475">
                  <c:v>2681259.745350063</c:v>
                </c:pt>
                <c:pt idx="476">
                  <c:v>2681259.980762678</c:v>
                </c:pt>
                <c:pt idx="477">
                  <c:v>2681259.829569273</c:v>
                </c:pt>
                <c:pt idx="478">
                  <c:v>2681259.868805117</c:v>
                </c:pt>
                <c:pt idx="479">
                  <c:v>2681259.453835655</c:v>
                </c:pt>
                <c:pt idx="480">
                  <c:v>2681259.794146621</c:v>
                </c:pt>
                <c:pt idx="481">
                  <c:v>2681259.51048817</c:v>
                </c:pt>
                <c:pt idx="482">
                  <c:v>2681259.772590637</c:v>
                </c:pt>
                <c:pt idx="483">
                  <c:v>2681259.768112813</c:v>
                </c:pt>
                <c:pt idx="484">
                  <c:v>2681259.713679966</c:v>
                </c:pt>
                <c:pt idx="485">
                  <c:v>2681259.928207099</c:v>
                </c:pt>
                <c:pt idx="486">
                  <c:v>2681259.503431358</c:v>
                </c:pt>
                <c:pt idx="487">
                  <c:v>2681259.684553103</c:v>
                </c:pt>
                <c:pt idx="488">
                  <c:v>2681259.985966414</c:v>
                </c:pt>
                <c:pt idx="489">
                  <c:v>2681259.67223806</c:v>
                </c:pt>
                <c:pt idx="490">
                  <c:v>2681259.504118174</c:v>
                </c:pt>
                <c:pt idx="491">
                  <c:v>2681259.625883371</c:v>
                </c:pt>
                <c:pt idx="492">
                  <c:v>2681259.576068423</c:v>
                </c:pt>
                <c:pt idx="493">
                  <c:v>2681259.715015693</c:v>
                </c:pt>
                <c:pt idx="494">
                  <c:v>2681259.459837779</c:v>
                </c:pt>
                <c:pt idx="495">
                  <c:v>2681259.351941058</c:v>
                </c:pt>
                <c:pt idx="496">
                  <c:v>2681259.53653603</c:v>
                </c:pt>
                <c:pt idx="497">
                  <c:v>2681259.546619451</c:v>
                </c:pt>
                <c:pt idx="498">
                  <c:v>2681259.574567548</c:v>
                </c:pt>
                <c:pt idx="499">
                  <c:v>2681259.538733514</c:v>
                </c:pt>
                <c:pt idx="500">
                  <c:v>2681259.456005689</c:v>
                </c:pt>
                <c:pt idx="501">
                  <c:v>2681259.594259034</c:v>
                </c:pt>
                <c:pt idx="502">
                  <c:v>2681259.625305995</c:v>
                </c:pt>
                <c:pt idx="503">
                  <c:v>2681259.534616311</c:v>
                </c:pt>
                <c:pt idx="504">
                  <c:v>2681259.694447089</c:v>
                </c:pt>
                <c:pt idx="505">
                  <c:v>2681259.603645514</c:v>
                </c:pt>
                <c:pt idx="506">
                  <c:v>2681259.627119557</c:v>
                </c:pt>
                <c:pt idx="507">
                  <c:v>2681259.643175873</c:v>
                </c:pt>
                <c:pt idx="508">
                  <c:v>2681259.580813617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15.11411626011163</c:v>
                </c:pt>
                <c:pt idx="2">
                  <c:v>4.51794348816931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15.38853578546141</c:v>
                </c:pt>
                <c:pt idx="2">
                  <c:v>4.325510718279915</c:v>
                </c:pt>
                <c:pt idx="3">
                  <c:v>0.06449597060827957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0.274419525349779</c:v>
                </c:pt>
                <c:pt idx="2">
                  <c:v>14.92168349022223</c:v>
                </c:pt>
                <c:pt idx="3">
                  <c:v>4.582439458777589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7.706946400478363</c:v>
                </c:pt>
                <c:pt idx="2">
                  <c:v>8.772671707181345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7.767756068706397</c:v>
                </c:pt>
                <c:pt idx="2">
                  <c:v>8.591785599154678</c:v>
                </c:pt>
                <c:pt idx="3">
                  <c:v>0.2589032918980458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0.06080966822803417</c:v>
                </c:pt>
                <c:pt idx="2">
                  <c:v>7.526060292451694</c:v>
                </c:pt>
                <c:pt idx="3">
                  <c:v>9.031574999079391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15.13934241227462</c:v>
                </c:pt>
                <c:pt idx="2">
                  <c:v>4.523619809032656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15.39824570417267</c:v>
                </c:pt>
                <c:pt idx="2">
                  <c:v>4.342132017867248</c:v>
                </c:pt>
                <c:pt idx="3">
                  <c:v>0.06080966822803417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0.2589032918980458</c:v>
                </c:pt>
                <c:pt idx="2">
                  <c:v>14.95785462110921</c:v>
                </c:pt>
                <c:pt idx="3">
                  <c:v>4.584429477260687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7.699936928904964</c:v>
                </c:pt>
                <c:pt idx="2">
                  <c:v>8.781260570414258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7.757965761640099</c:v>
                </c:pt>
                <c:pt idx="2">
                  <c:v>8.60861758556362</c:v>
                </c:pt>
                <c:pt idx="3">
                  <c:v>0.2471816738471873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0.05802883273513496</c:v>
                </c:pt>
                <c:pt idx="2">
                  <c:v>7.527293944054327</c:v>
                </c:pt>
                <c:pt idx="3">
                  <c:v>9.028442244261441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15.13763775787847</c:v>
                </c:pt>
                <c:pt idx="2">
                  <c:v>4.521754293584046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15.38481943172566</c:v>
                </c:pt>
                <c:pt idx="2">
                  <c:v>4.348562327731298</c:v>
                </c:pt>
                <c:pt idx="3">
                  <c:v>0.05802883273513496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0.2471816738471873</c:v>
                </c:pt>
                <c:pt idx="2">
                  <c:v>14.96444579202573</c:v>
                </c:pt>
                <c:pt idx="3">
                  <c:v>4.57978312631918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7.711858364945958</c:v>
                </c:pt>
                <c:pt idx="2">
                  <c:v>8.806603169764902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7.768051383852254</c:v>
                </c:pt>
                <c:pt idx="2">
                  <c:v>8.639348099527931</c:v>
                </c:pt>
                <c:pt idx="3">
                  <c:v>0.2394426071940611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0.05619301890629597</c:v>
                </c:pt>
                <c:pt idx="2">
                  <c:v>7.544603294708987</c:v>
                </c:pt>
                <c:pt idx="3">
                  <c:v>9.046045776958964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15.16961036725003</c:v>
                </c:pt>
                <c:pt idx="2">
                  <c:v>4.530358154263922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15.40905297444409</c:v>
                </c:pt>
                <c:pt idx="2">
                  <c:v>4.362588729655736</c:v>
                </c:pt>
                <c:pt idx="3">
                  <c:v>0.05619301890629597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0.2394426071940611</c:v>
                </c:pt>
                <c:pt idx="2">
                  <c:v>15.00184094264185</c:v>
                </c:pt>
                <c:pt idx="3">
                  <c:v>4.586551173170219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7.736017570202558</c:v>
                </c:pt>
                <c:pt idx="2">
                  <c:v>8.841847851262452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7.791137654405397</c:v>
                </c:pt>
                <c:pt idx="2">
                  <c:v>8.677687950560898</c:v>
                </c:pt>
                <c:pt idx="3">
                  <c:v>0.234922086708099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0.05512008420283857</c:v>
                </c:pt>
                <c:pt idx="2">
                  <c:v>7.571857669501004</c:v>
                </c:pt>
                <c:pt idx="3">
                  <c:v>9.07676993797055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15.22267352492639</c:v>
                </c:pt>
                <c:pt idx="2">
                  <c:v>4.545605843933652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15.45759561163449</c:v>
                </c:pt>
                <c:pt idx="2">
                  <c:v>4.380952389845119</c:v>
                </c:pt>
                <c:pt idx="3">
                  <c:v>0.05512008420283857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0.234922086708099</c:v>
                </c:pt>
                <c:pt idx="2">
                  <c:v>15.05802007083786</c:v>
                </c:pt>
                <c:pt idx="3">
                  <c:v>4.600725928136489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7.748246623527452</c:v>
                </c:pt>
                <c:pt idx="2">
                  <c:v>8.859802068119421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7.802811754739649</c:v>
                </c:pt>
                <c:pt idx="2">
                  <c:v>8.697245518226232</c:v>
                </c:pt>
                <c:pt idx="3">
                  <c:v>0.2325829650731812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0.05456513121219724</c:v>
                </c:pt>
                <c:pt idx="2">
                  <c:v>7.585690073634264</c:v>
                </c:pt>
                <c:pt idx="3">
                  <c:v>9.092385033192599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TE y TT!$B$2:$B$510</c:f>
              <c:numCache>
                <c:formatCode>General</c:formatCode>
                <c:ptCount val="509"/>
                <c:pt idx="0">
                  <c:v>1842222.073433336</c:v>
                </c:pt>
                <c:pt idx="1">
                  <c:v>18422220.7343334</c:v>
                </c:pt>
                <c:pt idx="2">
                  <c:v>17843924.54420423</c:v>
                </c:pt>
                <c:pt idx="3">
                  <c:v>17266277.17466803</c:v>
                </c:pt>
                <c:pt idx="4">
                  <c:v>16689114.42548015</c:v>
                </c:pt>
                <c:pt idx="5">
                  <c:v>16112309.08154156</c:v>
                </c:pt>
                <c:pt idx="6">
                  <c:v>15535757.96450053</c:v>
                </c:pt>
                <c:pt idx="7">
                  <c:v>14959373.30973889</c:v>
                </c:pt>
                <c:pt idx="8">
                  <c:v>14383076.611416</c:v>
                </c:pt>
                <c:pt idx="9">
                  <c:v>13806793.829411</c:v>
                </c:pt>
                <c:pt idx="10">
                  <c:v>13230451.2236168</c:v>
                </c:pt>
                <c:pt idx="11">
                  <c:v>12631888.82110017</c:v>
                </c:pt>
                <c:pt idx="12">
                  <c:v>12032095.94542133</c:v>
                </c:pt>
                <c:pt idx="13">
                  <c:v>11430258.76063268</c:v>
                </c:pt>
                <c:pt idx="14">
                  <c:v>9211110.3671667</c:v>
                </c:pt>
                <c:pt idx="15">
                  <c:v>8298260.08565349</c:v>
                </c:pt>
                <c:pt idx="16">
                  <c:v>7784379.130381892</c:v>
                </c:pt>
                <c:pt idx="17">
                  <c:v>7383643.814927405</c:v>
                </c:pt>
                <c:pt idx="18">
                  <c:v>7282328.485276726</c:v>
                </c:pt>
                <c:pt idx="19">
                  <c:v>6998780.110875313</c:v>
                </c:pt>
                <c:pt idx="20">
                  <c:v>6900028.081337305</c:v>
                </c:pt>
                <c:pt idx="21">
                  <c:v>6684528.032142927</c:v>
                </c:pt>
                <c:pt idx="22">
                  <c:v>6588278.869031009</c:v>
                </c:pt>
                <c:pt idx="23">
                  <c:v>6425231.195285517</c:v>
                </c:pt>
                <c:pt idx="24">
                  <c:v>6449501.231057942</c:v>
                </c:pt>
                <c:pt idx="25">
                  <c:v>6779390.76995629</c:v>
                </c:pt>
                <c:pt idx="26">
                  <c:v>6449468.328513451</c:v>
                </c:pt>
                <c:pt idx="27">
                  <c:v>6781466.535577107</c:v>
                </c:pt>
                <c:pt idx="28">
                  <c:v>6383368.687412891</c:v>
                </c:pt>
                <c:pt idx="29">
                  <c:v>5887970.320278659</c:v>
                </c:pt>
                <c:pt idx="30">
                  <c:v>5628334.715170395</c:v>
                </c:pt>
                <c:pt idx="31">
                  <c:v>5409239.44785466</c:v>
                </c:pt>
                <c:pt idx="32">
                  <c:v>5036589.029071094</c:v>
                </c:pt>
                <c:pt idx="33">
                  <c:v>4934471.638589151</c:v>
                </c:pt>
                <c:pt idx="34">
                  <c:v>4899457.431019466</c:v>
                </c:pt>
                <c:pt idx="35">
                  <c:v>4842681.528885961</c:v>
                </c:pt>
                <c:pt idx="36">
                  <c:v>4745555.385248039</c:v>
                </c:pt>
                <c:pt idx="37">
                  <c:v>4737963.581791497</c:v>
                </c:pt>
                <c:pt idx="38">
                  <c:v>4825987.134497953</c:v>
                </c:pt>
                <c:pt idx="39">
                  <c:v>4799963.1141576</c:v>
                </c:pt>
                <c:pt idx="40">
                  <c:v>4757006.288057595</c:v>
                </c:pt>
                <c:pt idx="41">
                  <c:v>4778422.131813402</c:v>
                </c:pt>
                <c:pt idx="42">
                  <c:v>4679845.626854974</c:v>
                </c:pt>
                <c:pt idx="43">
                  <c:v>4615879.522159183</c:v>
                </c:pt>
                <c:pt idx="44">
                  <c:v>4315580.671354078</c:v>
                </c:pt>
                <c:pt idx="45">
                  <c:v>4081523.960943094</c:v>
                </c:pt>
                <c:pt idx="46">
                  <c:v>3925380.345563089</c:v>
                </c:pt>
                <c:pt idx="47">
                  <c:v>3790247.999785148</c:v>
                </c:pt>
                <c:pt idx="48">
                  <c:v>3689152.969948811</c:v>
                </c:pt>
                <c:pt idx="49">
                  <c:v>3646342.064887582</c:v>
                </c:pt>
                <c:pt idx="50">
                  <c:v>3663625.140881442</c:v>
                </c:pt>
                <c:pt idx="51">
                  <c:v>3492509.46218113</c:v>
                </c:pt>
                <c:pt idx="52">
                  <c:v>3383170.787286826</c:v>
                </c:pt>
                <c:pt idx="53">
                  <c:v>3350508.802094572</c:v>
                </c:pt>
                <c:pt idx="54">
                  <c:v>3267598.900911022</c:v>
                </c:pt>
                <c:pt idx="55">
                  <c:v>3153111.669245997</c:v>
                </c:pt>
                <c:pt idx="56">
                  <c:v>3096142.066588692</c:v>
                </c:pt>
                <c:pt idx="57">
                  <c:v>3103605.673928794</c:v>
                </c:pt>
                <c:pt idx="58">
                  <c:v>3075448.989361373</c:v>
                </c:pt>
                <c:pt idx="59">
                  <c:v>3088459.778946906</c:v>
                </c:pt>
                <c:pt idx="60">
                  <c:v>3035958.297759595</c:v>
                </c:pt>
                <c:pt idx="61">
                  <c:v>3052773.454662467</c:v>
                </c:pt>
                <c:pt idx="62">
                  <c:v>2951693.595649632</c:v>
                </c:pt>
                <c:pt idx="63">
                  <c:v>2945263.977646702</c:v>
                </c:pt>
                <c:pt idx="64">
                  <c:v>2823023.069555258</c:v>
                </c:pt>
                <c:pt idx="65">
                  <c:v>2739968.816137507</c:v>
                </c:pt>
                <c:pt idx="66">
                  <c:v>2663401.329276279</c:v>
                </c:pt>
                <c:pt idx="67">
                  <c:v>2604089.783186668</c:v>
                </c:pt>
                <c:pt idx="68">
                  <c:v>2502915.154213163</c:v>
                </c:pt>
                <c:pt idx="69">
                  <c:v>2430426.720654885</c:v>
                </c:pt>
                <c:pt idx="70">
                  <c:v>2394588.15327066</c:v>
                </c:pt>
                <c:pt idx="71">
                  <c:v>2365850.324067716</c:v>
                </c:pt>
                <c:pt idx="72">
                  <c:v>2351517.146287579</c:v>
                </c:pt>
                <c:pt idx="73">
                  <c:v>2351251.645028581</c:v>
                </c:pt>
                <c:pt idx="74">
                  <c:v>2318449.870383133</c:v>
                </c:pt>
                <c:pt idx="75">
                  <c:v>2327139.811277407</c:v>
                </c:pt>
                <c:pt idx="76">
                  <c:v>2308729.939890156</c:v>
                </c:pt>
                <c:pt idx="77">
                  <c:v>2316606.234269724</c:v>
                </c:pt>
                <c:pt idx="78">
                  <c:v>2246259.639564622</c:v>
                </c:pt>
                <c:pt idx="79">
                  <c:v>2176333.577041629</c:v>
                </c:pt>
                <c:pt idx="80">
                  <c:v>2114923.91866805</c:v>
                </c:pt>
                <c:pt idx="81">
                  <c:v>2085007.805911369</c:v>
                </c:pt>
                <c:pt idx="82">
                  <c:v>2035967.914863084</c:v>
                </c:pt>
                <c:pt idx="83">
                  <c:v>1980435.370152646</c:v>
                </c:pt>
                <c:pt idx="84">
                  <c:v>1946725.713808277</c:v>
                </c:pt>
                <c:pt idx="85">
                  <c:v>1916201.128391134</c:v>
                </c:pt>
                <c:pt idx="86">
                  <c:v>1922632.259721698</c:v>
                </c:pt>
                <c:pt idx="87">
                  <c:v>1925662.874991675</c:v>
                </c:pt>
                <c:pt idx="88">
                  <c:v>1921910.061039313</c:v>
                </c:pt>
                <c:pt idx="89">
                  <c:v>1922796.216801146</c:v>
                </c:pt>
                <c:pt idx="90">
                  <c:v>1889797.653339423</c:v>
                </c:pt>
                <c:pt idx="91">
                  <c:v>1854084.932483067</c:v>
                </c:pt>
                <c:pt idx="92">
                  <c:v>1804121.366647355</c:v>
                </c:pt>
                <c:pt idx="93">
                  <c:v>1772587.170300292</c:v>
                </c:pt>
                <c:pt idx="94">
                  <c:v>1743329.686687329</c:v>
                </c:pt>
                <c:pt idx="95">
                  <c:v>1719374.714142931</c:v>
                </c:pt>
                <c:pt idx="96">
                  <c:v>1676606.187573458</c:v>
                </c:pt>
                <c:pt idx="97">
                  <c:v>1640948.778294729</c:v>
                </c:pt>
                <c:pt idx="98">
                  <c:v>1612073.124905555</c:v>
                </c:pt>
                <c:pt idx="99">
                  <c:v>1590132.787852879</c:v>
                </c:pt>
                <c:pt idx="100">
                  <c:v>1573091.912121596</c:v>
                </c:pt>
                <c:pt idx="101">
                  <c:v>1568164.595285558</c:v>
                </c:pt>
                <c:pt idx="102">
                  <c:v>1566891.482405496</c:v>
                </c:pt>
                <c:pt idx="103">
                  <c:v>1554868.967409467</c:v>
                </c:pt>
                <c:pt idx="104">
                  <c:v>1552978.801697653</c:v>
                </c:pt>
                <c:pt idx="105">
                  <c:v>1536980.074804674</c:v>
                </c:pt>
                <c:pt idx="106">
                  <c:v>1507099.663761276</c:v>
                </c:pt>
                <c:pt idx="107">
                  <c:v>1484345.561014747</c:v>
                </c:pt>
                <c:pt idx="108">
                  <c:v>1454677.623191707</c:v>
                </c:pt>
                <c:pt idx="109">
                  <c:v>1428285.013933969</c:v>
                </c:pt>
                <c:pt idx="110">
                  <c:v>1408906.213009427</c:v>
                </c:pt>
                <c:pt idx="111">
                  <c:v>1382200.499279868</c:v>
                </c:pt>
                <c:pt idx="112">
                  <c:v>1365749.737221027</c:v>
                </c:pt>
                <c:pt idx="113">
                  <c:v>1345369.662838123</c:v>
                </c:pt>
                <c:pt idx="114">
                  <c:v>1326837.736381572</c:v>
                </c:pt>
                <c:pt idx="115">
                  <c:v>1316279.497766433</c:v>
                </c:pt>
                <c:pt idx="116">
                  <c:v>1318201.942906255</c:v>
                </c:pt>
                <c:pt idx="117">
                  <c:v>1305788.962900157</c:v>
                </c:pt>
                <c:pt idx="118">
                  <c:v>1308719.509036259</c:v>
                </c:pt>
                <c:pt idx="119">
                  <c:v>1295896.854031532</c:v>
                </c:pt>
                <c:pt idx="120">
                  <c:v>1277665.305485652</c:v>
                </c:pt>
                <c:pt idx="121">
                  <c:v>1254018.052538795</c:v>
                </c:pt>
                <c:pt idx="122">
                  <c:v>1240798.162476766</c:v>
                </c:pt>
                <c:pt idx="123">
                  <c:v>1229645.115155586</c:v>
                </c:pt>
                <c:pt idx="124">
                  <c:v>1211091.647831498</c:v>
                </c:pt>
                <c:pt idx="125">
                  <c:v>1192637.898770662</c:v>
                </c:pt>
                <c:pt idx="126">
                  <c:v>1174645.039912577</c:v>
                </c:pt>
                <c:pt idx="127">
                  <c:v>1159564.302822155</c:v>
                </c:pt>
                <c:pt idx="128">
                  <c:v>1147034.204429023</c:v>
                </c:pt>
                <c:pt idx="129">
                  <c:v>1142487.355754717</c:v>
                </c:pt>
                <c:pt idx="130">
                  <c:v>1139959.842361591</c:v>
                </c:pt>
                <c:pt idx="131">
                  <c:v>1142685.192020579</c:v>
                </c:pt>
                <c:pt idx="132">
                  <c:v>1136453.870647645</c:v>
                </c:pt>
                <c:pt idx="133">
                  <c:v>1136402.073198817</c:v>
                </c:pt>
                <c:pt idx="134">
                  <c:v>1118551.35719371</c:v>
                </c:pt>
                <c:pt idx="135">
                  <c:v>1105818.429278371</c:v>
                </c:pt>
                <c:pt idx="136">
                  <c:v>1089727.937579264</c:v>
                </c:pt>
                <c:pt idx="137">
                  <c:v>1075847.458765303</c:v>
                </c:pt>
                <c:pt idx="138">
                  <c:v>1066882.071070633</c:v>
                </c:pt>
                <c:pt idx="139">
                  <c:v>1051832.278082166</c:v>
                </c:pt>
                <c:pt idx="140">
                  <c:v>1041302.532598855</c:v>
                </c:pt>
                <c:pt idx="141">
                  <c:v>1028424.450587325</c:v>
                </c:pt>
                <c:pt idx="142">
                  <c:v>1016316.248147054</c:v>
                </c:pt>
                <c:pt idx="143">
                  <c:v>1009171.987540886</c:v>
                </c:pt>
                <c:pt idx="144">
                  <c:v>1006641.845634616</c:v>
                </c:pt>
                <c:pt idx="145">
                  <c:v>1004805.856695703</c:v>
                </c:pt>
                <c:pt idx="146">
                  <c:v>1006179.89979904</c:v>
                </c:pt>
                <c:pt idx="147">
                  <c:v>1004772.971064873</c:v>
                </c:pt>
                <c:pt idx="148">
                  <c:v>992935.5643411548</c:v>
                </c:pt>
                <c:pt idx="149">
                  <c:v>978715.9039955066</c:v>
                </c:pt>
                <c:pt idx="150">
                  <c:v>970747.2369999955</c:v>
                </c:pt>
                <c:pt idx="151">
                  <c:v>964480.5686842556</c:v>
                </c:pt>
                <c:pt idx="152">
                  <c:v>953577.6305925123</c:v>
                </c:pt>
                <c:pt idx="153">
                  <c:v>942542.0759826135</c:v>
                </c:pt>
                <c:pt idx="154">
                  <c:v>931073.6946614424</c:v>
                </c:pt>
                <c:pt idx="155">
                  <c:v>921281.0616474783</c:v>
                </c:pt>
                <c:pt idx="156">
                  <c:v>913132.9919345427</c:v>
                </c:pt>
                <c:pt idx="157">
                  <c:v>910261.9133806771</c:v>
                </c:pt>
                <c:pt idx="158">
                  <c:v>909634.7472508686</c:v>
                </c:pt>
                <c:pt idx="159">
                  <c:v>908212.7169951176</c:v>
                </c:pt>
                <c:pt idx="160">
                  <c:v>906501.2212741767</c:v>
                </c:pt>
                <c:pt idx="161">
                  <c:v>905576.5152862982</c:v>
                </c:pt>
                <c:pt idx="162">
                  <c:v>895614.9897290047</c:v>
                </c:pt>
                <c:pt idx="163">
                  <c:v>887829.7007313798</c:v>
                </c:pt>
                <c:pt idx="164">
                  <c:v>877544.7405903131</c:v>
                </c:pt>
                <c:pt idx="165">
                  <c:v>868584.1050764757</c:v>
                </c:pt>
                <c:pt idx="166">
                  <c:v>863390.6994470949</c:v>
                </c:pt>
                <c:pt idx="167">
                  <c:v>853876.2659488245</c:v>
                </c:pt>
                <c:pt idx="168">
                  <c:v>847187.1758894416</c:v>
                </c:pt>
                <c:pt idx="169">
                  <c:v>838891.7248874783</c:v>
                </c:pt>
                <c:pt idx="170">
                  <c:v>830993.44772734</c:v>
                </c:pt>
                <c:pt idx="171">
                  <c:v>826022.4827927555</c:v>
                </c:pt>
                <c:pt idx="172">
                  <c:v>821240.2033431173</c:v>
                </c:pt>
                <c:pt idx="173">
                  <c:v>819517.8996353146</c:v>
                </c:pt>
                <c:pt idx="174">
                  <c:v>820911.4629217226</c:v>
                </c:pt>
                <c:pt idx="175">
                  <c:v>817694.1301606322</c:v>
                </c:pt>
                <c:pt idx="176">
                  <c:v>810224.8443778073</c:v>
                </c:pt>
                <c:pt idx="177">
                  <c:v>800895.3469657208</c:v>
                </c:pt>
                <c:pt idx="178">
                  <c:v>796252.408137855</c:v>
                </c:pt>
                <c:pt idx="179">
                  <c:v>793057.7367954893</c:v>
                </c:pt>
                <c:pt idx="180">
                  <c:v>786439.7037260187</c:v>
                </c:pt>
                <c:pt idx="181">
                  <c:v>779737.7043996059</c:v>
                </c:pt>
                <c:pt idx="182">
                  <c:v>772200.1793237668</c:v>
                </c:pt>
                <c:pt idx="183">
                  <c:v>765679.3025853039</c:v>
                </c:pt>
                <c:pt idx="184">
                  <c:v>760176.5009867933</c:v>
                </c:pt>
                <c:pt idx="185">
                  <c:v>753732.8333793301</c:v>
                </c:pt>
                <c:pt idx="186">
                  <c:v>751605.1367945025</c:v>
                </c:pt>
                <c:pt idx="187">
                  <c:v>751168.1004369359</c:v>
                </c:pt>
                <c:pt idx="188">
                  <c:v>750098.805336718</c:v>
                </c:pt>
                <c:pt idx="189">
                  <c:v>746052.793069714</c:v>
                </c:pt>
                <c:pt idx="190">
                  <c:v>740184.7867653623</c:v>
                </c:pt>
                <c:pt idx="191">
                  <c:v>735466.9883236795</c:v>
                </c:pt>
                <c:pt idx="192">
                  <c:v>728713.7872587875</c:v>
                </c:pt>
                <c:pt idx="193">
                  <c:v>722984.3455693939</c:v>
                </c:pt>
                <c:pt idx="194">
                  <c:v>720680.0105129773</c:v>
                </c:pt>
                <c:pt idx="195">
                  <c:v>714669.2243160118</c:v>
                </c:pt>
                <c:pt idx="196">
                  <c:v>710868.3514589136</c:v>
                </c:pt>
                <c:pt idx="197">
                  <c:v>705515.1290506411</c:v>
                </c:pt>
                <c:pt idx="198">
                  <c:v>700055.3891179574</c:v>
                </c:pt>
                <c:pt idx="199">
                  <c:v>696605.7766639001</c:v>
                </c:pt>
                <c:pt idx="200">
                  <c:v>693072.0013194045</c:v>
                </c:pt>
                <c:pt idx="201">
                  <c:v>691777.157871343</c:v>
                </c:pt>
                <c:pt idx="202">
                  <c:v>690598.3339709089</c:v>
                </c:pt>
                <c:pt idx="203">
                  <c:v>690662.1301487362</c:v>
                </c:pt>
                <c:pt idx="204">
                  <c:v>685929.9534467793</c:v>
                </c:pt>
                <c:pt idx="205">
                  <c:v>679614.5810638054</c:v>
                </c:pt>
                <c:pt idx="206">
                  <c:v>677206.886045538</c:v>
                </c:pt>
                <c:pt idx="207">
                  <c:v>676024.8091229534</c:v>
                </c:pt>
                <c:pt idx="208">
                  <c:v>671912.0664237813</c:v>
                </c:pt>
                <c:pt idx="209">
                  <c:v>668230.0563727078</c:v>
                </c:pt>
                <c:pt idx="210">
                  <c:v>663386.3444361698</c:v>
                </c:pt>
                <c:pt idx="211">
                  <c:v>659324.9218097806</c:v>
                </c:pt>
                <c:pt idx="212">
                  <c:v>655932.0215749944</c:v>
                </c:pt>
                <c:pt idx="213">
                  <c:v>651455.5224799735</c:v>
                </c:pt>
                <c:pt idx="214">
                  <c:v>650341.387340528</c:v>
                </c:pt>
                <c:pt idx="215">
                  <c:v>650218.9727209188</c:v>
                </c:pt>
                <c:pt idx="216">
                  <c:v>651337.3300312903</c:v>
                </c:pt>
                <c:pt idx="217">
                  <c:v>647739.5170710445</c:v>
                </c:pt>
                <c:pt idx="218">
                  <c:v>644034.2594760389</c:v>
                </c:pt>
                <c:pt idx="219">
                  <c:v>641588.0153465426</c:v>
                </c:pt>
                <c:pt idx="220">
                  <c:v>636942.2108951311</c:v>
                </c:pt>
                <c:pt idx="221">
                  <c:v>632891.3624760192</c:v>
                </c:pt>
                <c:pt idx="222">
                  <c:v>632196.617115313</c:v>
                </c:pt>
                <c:pt idx="223">
                  <c:v>628419.8739547426</c:v>
                </c:pt>
                <c:pt idx="224">
                  <c:v>626764.9523150136</c:v>
                </c:pt>
                <c:pt idx="225">
                  <c:v>623624.6902669028</c:v>
                </c:pt>
                <c:pt idx="226">
                  <c:v>620076.4246133614</c:v>
                </c:pt>
                <c:pt idx="227">
                  <c:v>618386.3123930835</c:v>
                </c:pt>
                <c:pt idx="228">
                  <c:v>616002.2012938005</c:v>
                </c:pt>
                <c:pt idx="229">
                  <c:v>615089.1626392393</c:v>
                </c:pt>
                <c:pt idx="230">
                  <c:v>616173.2406228393</c:v>
                </c:pt>
                <c:pt idx="231">
                  <c:v>616448.4913615125</c:v>
                </c:pt>
                <c:pt idx="232">
                  <c:v>613960.9558568235</c:v>
                </c:pt>
                <c:pt idx="233">
                  <c:v>609477.4827789621</c:v>
                </c:pt>
                <c:pt idx="234">
                  <c:v>608722.1404912383</c:v>
                </c:pt>
                <c:pt idx="235">
                  <c:v>609066.7294877296</c:v>
                </c:pt>
                <c:pt idx="236">
                  <c:v>606373.589945249</c:v>
                </c:pt>
                <c:pt idx="237">
                  <c:v>604997.0559735576</c:v>
                </c:pt>
                <c:pt idx="238">
                  <c:v>602027.3039312962</c:v>
                </c:pt>
                <c:pt idx="239">
                  <c:v>600038.1077549112</c:v>
                </c:pt>
                <c:pt idx="240">
                  <c:v>598749.458126711</c:v>
                </c:pt>
                <c:pt idx="241">
                  <c:v>595969.8984965371</c:v>
                </c:pt>
                <c:pt idx="242">
                  <c:v>596061.1387098109</c:v>
                </c:pt>
                <c:pt idx="243">
                  <c:v>596168.3103444242</c:v>
                </c:pt>
                <c:pt idx="244">
                  <c:v>596782.774796928</c:v>
                </c:pt>
                <c:pt idx="245">
                  <c:v>595616.4348944688</c:v>
                </c:pt>
                <c:pt idx="246">
                  <c:v>594265.1390572746</c:v>
                </c:pt>
                <c:pt idx="247">
                  <c:v>594702.6588588773</c:v>
                </c:pt>
                <c:pt idx="248">
                  <c:v>592143.7514694019</c:v>
                </c:pt>
                <c:pt idx="249">
                  <c:v>589384.149144822</c:v>
                </c:pt>
                <c:pt idx="250">
                  <c:v>590285.9572497051</c:v>
                </c:pt>
                <c:pt idx="251">
                  <c:v>588598.4738228543</c:v>
                </c:pt>
                <c:pt idx="252">
                  <c:v>589276.7685451527</c:v>
                </c:pt>
                <c:pt idx="253">
                  <c:v>588655.6872433472</c:v>
                </c:pt>
                <c:pt idx="254">
                  <c:v>587307.829526354</c:v>
                </c:pt>
                <c:pt idx="255">
                  <c:v>588119.9438965785</c:v>
                </c:pt>
                <c:pt idx="256">
                  <c:v>586935.8259175419</c:v>
                </c:pt>
                <c:pt idx="257">
                  <c:v>587692.9103896639</c:v>
                </c:pt>
                <c:pt idx="258">
                  <c:v>589551.3845434533</c:v>
                </c:pt>
                <c:pt idx="259">
                  <c:v>589612.2438512531</c:v>
                </c:pt>
                <c:pt idx="260">
                  <c:v>589053.5738739694</c:v>
                </c:pt>
                <c:pt idx="261">
                  <c:v>585945.2029382702</c:v>
                </c:pt>
                <c:pt idx="262">
                  <c:v>586854.5806969723</c:v>
                </c:pt>
                <c:pt idx="263">
                  <c:v>588831.6916596459</c:v>
                </c:pt>
                <c:pt idx="264">
                  <c:v>587846.6403993729</c:v>
                </c:pt>
                <c:pt idx="265">
                  <c:v>587465.453655755</c:v>
                </c:pt>
                <c:pt idx="266">
                  <c:v>585617.2957074699</c:v>
                </c:pt>
                <c:pt idx="267">
                  <c:v>585244.5752912428</c:v>
                </c:pt>
                <c:pt idx="268">
                  <c:v>585509.7227116899</c:v>
                </c:pt>
                <c:pt idx="269">
                  <c:v>584801.2328797749</c:v>
                </c:pt>
                <c:pt idx="270">
                  <c:v>584176.0339288112</c:v>
                </c:pt>
                <c:pt idx="271">
                  <c:v>586997.0414819806</c:v>
                </c:pt>
                <c:pt idx="272">
                  <c:v>586821.2226381681</c:v>
                </c:pt>
                <c:pt idx="273">
                  <c:v>586826.6771240985</c:v>
                </c:pt>
                <c:pt idx="274">
                  <c:v>586260.5292232062</c:v>
                </c:pt>
                <c:pt idx="275">
                  <c:v>587733.6759976264</c:v>
                </c:pt>
                <c:pt idx="276">
                  <c:v>587369.438852325</c:v>
                </c:pt>
                <c:pt idx="277">
                  <c:v>585048.4897447526</c:v>
                </c:pt>
                <c:pt idx="278">
                  <c:v>584724.8722080704</c:v>
                </c:pt>
                <c:pt idx="279">
                  <c:v>585431.367198174</c:v>
                </c:pt>
                <c:pt idx="280">
                  <c:v>587242.7375605454</c:v>
                </c:pt>
                <c:pt idx="281">
                  <c:v>585480.9095215921</c:v>
                </c:pt>
                <c:pt idx="282">
                  <c:v>585655.6750955953</c:v>
                </c:pt>
                <c:pt idx="283">
                  <c:v>584681.1503760271</c:v>
                </c:pt>
                <c:pt idx="284">
                  <c:v>585690.7130621176</c:v>
                </c:pt>
                <c:pt idx="285">
                  <c:v>586781.6572974898</c:v>
                </c:pt>
                <c:pt idx="286">
                  <c:v>585223.9980347734</c:v>
                </c:pt>
                <c:pt idx="287">
                  <c:v>584666.1753292572</c:v>
                </c:pt>
                <c:pt idx="288">
                  <c:v>585393.3830508038</c:v>
                </c:pt>
                <c:pt idx="289">
                  <c:v>585574.3354351337</c:v>
                </c:pt>
                <c:pt idx="290">
                  <c:v>585075.7382803007</c:v>
                </c:pt>
                <c:pt idx="291">
                  <c:v>584360.3873350071</c:v>
                </c:pt>
                <c:pt idx="292">
                  <c:v>583729.8178083876</c:v>
                </c:pt>
                <c:pt idx="293">
                  <c:v>583593.7796538573</c:v>
                </c:pt>
                <c:pt idx="294">
                  <c:v>583895.8809162239</c:v>
                </c:pt>
                <c:pt idx="295">
                  <c:v>583777.7610917767</c:v>
                </c:pt>
                <c:pt idx="296">
                  <c:v>584998.1382015214</c:v>
                </c:pt>
                <c:pt idx="297">
                  <c:v>584756.2687638053</c:v>
                </c:pt>
                <c:pt idx="298">
                  <c:v>585633.6944151913</c:v>
                </c:pt>
                <c:pt idx="299">
                  <c:v>585459.497850201</c:v>
                </c:pt>
                <c:pt idx="300">
                  <c:v>585885.2824756965</c:v>
                </c:pt>
                <c:pt idx="301">
                  <c:v>585582.1027867465</c:v>
                </c:pt>
                <c:pt idx="302">
                  <c:v>585357.3124820968</c:v>
                </c:pt>
                <c:pt idx="303">
                  <c:v>585357.5696815492</c:v>
                </c:pt>
                <c:pt idx="304">
                  <c:v>585773.2103027849</c:v>
                </c:pt>
                <c:pt idx="305">
                  <c:v>586070.890806156</c:v>
                </c:pt>
                <c:pt idx="306">
                  <c:v>586036.6470056796</c:v>
                </c:pt>
                <c:pt idx="307">
                  <c:v>585924.8298155072</c:v>
                </c:pt>
                <c:pt idx="308">
                  <c:v>586080.596066408</c:v>
                </c:pt>
                <c:pt idx="309">
                  <c:v>585340.4850222351</c:v>
                </c:pt>
                <c:pt idx="310">
                  <c:v>585070.015148263</c:v>
                </c:pt>
                <c:pt idx="311">
                  <c:v>584517.7897959522</c:v>
                </c:pt>
                <c:pt idx="312">
                  <c:v>585384.4649447727</c:v>
                </c:pt>
                <c:pt idx="313">
                  <c:v>584668.229304663</c:v>
                </c:pt>
                <c:pt idx="314">
                  <c:v>585229.250840908</c:v>
                </c:pt>
                <c:pt idx="315">
                  <c:v>585353.4108617082</c:v>
                </c:pt>
                <c:pt idx="316">
                  <c:v>585337.3280355365</c:v>
                </c:pt>
                <c:pt idx="317">
                  <c:v>585437.7052079116</c:v>
                </c:pt>
                <c:pt idx="318">
                  <c:v>584980.2762857587</c:v>
                </c:pt>
                <c:pt idx="319">
                  <c:v>585282.6168337679</c:v>
                </c:pt>
                <c:pt idx="320">
                  <c:v>584654.6458879326</c:v>
                </c:pt>
                <c:pt idx="321">
                  <c:v>584760.4888906953</c:v>
                </c:pt>
                <c:pt idx="322">
                  <c:v>584899.8009215762</c:v>
                </c:pt>
                <c:pt idx="323">
                  <c:v>584742.2969352423</c:v>
                </c:pt>
                <c:pt idx="324">
                  <c:v>585002.5369665077</c:v>
                </c:pt>
                <c:pt idx="325">
                  <c:v>584814.8425318182</c:v>
                </c:pt>
                <c:pt idx="326">
                  <c:v>584982.3879253843</c:v>
                </c:pt>
                <c:pt idx="327">
                  <c:v>584722.410683915</c:v>
                </c:pt>
                <c:pt idx="328">
                  <c:v>584621.1796252059</c:v>
                </c:pt>
                <c:pt idx="329">
                  <c:v>584470.9109671435</c:v>
                </c:pt>
                <c:pt idx="330">
                  <c:v>584643.6402107658</c:v>
                </c:pt>
                <c:pt idx="331">
                  <c:v>584528.6189515372</c:v>
                </c:pt>
                <c:pt idx="332">
                  <c:v>584803.9471785111</c:v>
                </c:pt>
                <c:pt idx="333">
                  <c:v>584595.8610603326</c:v>
                </c:pt>
                <c:pt idx="334">
                  <c:v>584850.0294400417</c:v>
                </c:pt>
                <c:pt idx="335">
                  <c:v>584713.4401501506</c:v>
                </c:pt>
                <c:pt idx="336">
                  <c:v>584707.6625305623</c:v>
                </c:pt>
                <c:pt idx="337">
                  <c:v>584904.9158068638</c:v>
                </c:pt>
                <c:pt idx="338">
                  <c:v>584861.7164021368</c:v>
                </c:pt>
                <c:pt idx="339">
                  <c:v>584701.0296216244</c:v>
                </c:pt>
                <c:pt idx="340">
                  <c:v>584943.5517419566</c:v>
                </c:pt>
                <c:pt idx="341">
                  <c:v>584638.3823715505</c:v>
                </c:pt>
                <c:pt idx="342">
                  <c:v>584633.0471701117</c:v>
                </c:pt>
                <c:pt idx="343">
                  <c:v>584877.1181516505</c:v>
                </c:pt>
                <c:pt idx="344">
                  <c:v>584957.5568064067</c:v>
                </c:pt>
                <c:pt idx="345">
                  <c:v>584951.3534599824</c:v>
                </c:pt>
                <c:pt idx="346">
                  <c:v>584853.0378985176</c:v>
                </c:pt>
                <c:pt idx="347">
                  <c:v>584953.5948545752</c:v>
                </c:pt>
                <c:pt idx="348">
                  <c:v>584957.5901018706</c:v>
                </c:pt>
                <c:pt idx="349">
                  <c:v>584860.8516940821</c:v>
                </c:pt>
                <c:pt idx="350">
                  <c:v>584906.5826216358</c:v>
                </c:pt>
                <c:pt idx="351">
                  <c:v>584994.4300181572</c:v>
                </c:pt>
                <c:pt idx="352">
                  <c:v>584905.2380857368</c:v>
                </c:pt>
                <c:pt idx="353">
                  <c:v>585049.3881585383</c:v>
                </c:pt>
                <c:pt idx="354">
                  <c:v>585032.2491104569</c:v>
                </c:pt>
                <c:pt idx="355">
                  <c:v>585099.0275889846</c:v>
                </c:pt>
                <c:pt idx="356">
                  <c:v>585146.4335019161</c:v>
                </c:pt>
                <c:pt idx="357">
                  <c:v>585130.6497758268</c:v>
                </c:pt>
                <c:pt idx="358">
                  <c:v>585039.0215625599</c:v>
                </c:pt>
                <c:pt idx="359">
                  <c:v>584993.1477058856</c:v>
                </c:pt>
                <c:pt idx="360">
                  <c:v>584996.9208581011</c:v>
                </c:pt>
                <c:pt idx="361">
                  <c:v>585017.526375778</c:v>
                </c:pt>
                <c:pt idx="362">
                  <c:v>585020.5216542894</c:v>
                </c:pt>
                <c:pt idx="363">
                  <c:v>585032.3387907451</c:v>
                </c:pt>
                <c:pt idx="364">
                  <c:v>584988.7047452985</c:v>
                </c:pt>
                <c:pt idx="365">
                  <c:v>585002.8020044905</c:v>
                </c:pt>
                <c:pt idx="366">
                  <c:v>585026.5731167007</c:v>
                </c:pt>
                <c:pt idx="367">
                  <c:v>584967.7993285547</c:v>
                </c:pt>
                <c:pt idx="368">
                  <c:v>585014.4753258579</c:v>
                </c:pt>
                <c:pt idx="369">
                  <c:v>585025.0425379891</c:v>
                </c:pt>
                <c:pt idx="370">
                  <c:v>585043.4626461152</c:v>
                </c:pt>
                <c:pt idx="371">
                  <c:v>584984.2515545974</c:v>
                </c:pt>
                <c:pt idx="372">
                  <c:v>585105.5976095832</c:v>
                </c:pt>
                <c:pt idx="373">
                  <c:v>584970.8437415804</c:v>
                </c:pt>
                <c:pt idx="374">
                  <c:v>585005.1772390438</c:v>
                </c:pt>
                <c:pt idx="375">
                  <c:v>585008.7548336402</c:v>
                </c:pt>
                <c:pt idx="376">
                  <c:v>585092.1182314984</c:v>
                </c:pt>
                <c:pt idx="377">
                  <c:v>585024.3936028231</c:v>
                </c:pt>
                <c:pt idx="378">
                  <c:v>585013.6440318665</c:v>
                </c:pt>
                <c:pt idx="379">
                  <c:v>585061.0585392177</c:v>
                </c:pt>
                <c:pt idx="380">
                  <c:v>585015.4708367737</c:v>
                </c:pt>
                <c:pt idx="381">
                  <c:v>585081.2035212052</c:v>
                </c:pt>
                <c:pt idx="382">
                  <c:v>585070.4805541042</c:v>
                </c:pt>
                <c:pt idx="383">
                  <c:v>585054.8058870205</c:v>
                </c:pt>
                <c:pt idx="384">
                  <c:v>585052.7000189698</c:v>
                </c:pt>
                <c:pt idx="385">
                  <c:v>585103.2991332624</c:v>
                </c:pt>
                <c:pt idx="386">
                  <c:v>585040.418942431</c:v>
                </c:pt>
                <c:pt idx="387">
                  <c:v>585103.2110498524</c:v>
                </c:pt>
                <c:pt idx="388">
                  <c:v>585057.3799908598</c:v>
                </c:pt>
                <c:pt idx="389">
                  <c:v>585046.8132745976</c:v>
                </c:pt>
                <c:pt idx="390">
                  <c:v>585033.1508915335</c:v>
                </c:pt>
                <c:pt idx="391">
                  <c:v>585047.7760970909</c:v>
                </c:pt>
                <c:pt idx="392">
                  <c:v>585053.7116006844</c:v>
                </c:pt>
                <c:pt idx="393">
                  <c:v>585035.6113665911</c:v>
                </c:pt>
                <c:pt idx="394">
                  <c:v>585056.4477639551</c:v>
                </c:pt>
                <c:pt idx="395">
                  <c:v>585062.7638483677</c:v>
                </c:pt>
                <c:pt idx="396">
                  <c:v>585045.0568956627</c:v>
                </c:pt>
                <c:pt idx="397">
                  <c:v>585053.5857673412</c:v>
                </c:pt>
                <c:pt idx="398">
                  <c:v>585078.5578642641</c:v>
                </c:pt>
                <c:pt idx="399">
                  <c:v>585072.441486504</c:v>
                </c:pt>
                <c:pt idx="400">
                  <c:v>585088.378081623</c:v>
                </c:pt>
                <c:pt idx="401">
                  <c:v>585071.229998662</c:v>
                </c:pt>
                <c:pt idx="402">
                  <c:v>585068.9731278594</c:v>
                </c:pt>
                <c:pt idx="403">
                  <c:v>585060.8814919406</c:v>
                </c:pt>
                <c:pt idx="404">
                  <c:v>585080.3387718707</c:v>
                </c:pt>
                <c:pt idx="405">
                  <c:v>585066.1034085341</c:v>
                </c:pt>
                <c:pt idx="406">
                  <c:v>585082.4314626229</c:v>
                </c:pt>
                <c:pt idx="407">
                  <c:v>585064.4619240839</c:v>
                </c:pt>
                <c:pt idx="408">
                  <c:v>585042.2592882474</c:v>
                </c:pt>
                <c:pt idx="409">
                  <c:v>585070.2468090877</c:v>
                </c:pt>
                <c:pt idx="410">
                  <c:v>585078.1431786807</c:v>
                </c:pt>
                <c:pt idx="411">
                  <c:v>585070.8693650103</c:v>
                </c:pt>
                <c:pt idx="412">
                  <c:v>585066.8136503028</c:v>
                </c:pt>
                <c:pt idx="413">
                  <c:v>585063.1143429219</c:v>
                </c:pt>
                <c:pt idx="414">
                  <c:v>585067.4185673093</c:v>
                </c:pt>
                <c:pt idx="415">
                  <c:v>585067.2197651321</c:v>
                </c:pt>
                <c:pt idx="416">
                  <c:v>585069.4206625556</c:v>
                </c:pt>
                <c:pt idx="417">
                  <c:v>585067.3572221498</c:v>
                </c:pt>
                <c:pt idx="418">
                  <c:v>585073.4660682969</c:v>
                </c:pt>
                <c:pt idx="419">
                  <c:v>585067.0651458526</c:v>
                </c:pt>
                <c:pt idx="420">
                  <c:v>585069.3229377533</c:v>
                </c:pt>
                <c:pt idx="421">
                  <c:v>585068.3609153763</c:v>
                </c:pt>
                <c:pt idx="422">
                  <c:v>585073.1308740117</c:v>
                </c:pt>
                <c:pt idx="423">
                  <c:v>585074.4315053228</c:v>
                </c:pt>
                <c:pt idx="424">
                  <c:v>585066.7674353578</c:v>
                </c:pt>
                <c:pt idx="425">
                  <c:v>585070.9954289782</c:v>
                </c:pt>
                <c:pt idx="426">
                  <c:v>585070.7528034921</c:v>
                </c:pt>
                <c:pt idx="427">
                  <c:v>585064.4169451277</c:v>
                </c:pt>
                <c:pt idx="428">
                  <c:v>585072.6551188231</c:v>
                </c:pt>
                <c:pt idx="429">
                  <c:v>585066.0279583305</c:v>
                </c:pt>
                <c:pt idx="430">
                  <c:v>585059.9568788292</c:v>
                </c:pt>
                <c:pt idx="431">
                  <c:v>585058.7859010415</c:v>
                </c:pt>
                <c:pt idx="432">
                  <c:v>585067.2819666009</c:v>
                </c:pt>
                <c:pt idx="433">
                  <c:v>585068.7972865623</c:v>
                </c:pt>
                <c:pt idx="434">
                  <c:v>585065.4876945701</c:v>
                </c:pt>
                <c:pt idx="435">
                  <c:v>585066.4813576128</c:v>
                </c:pt>
                <c:pt idx="436">
                  <c:v>585065.602074216</c:v>
                </c:pt>
                <c:pt idx="437">
                  <c:v>585064.5847609589</c:v>
                </c:pt>
                <c:pt idx="438">
                  <c:v>585065.2211038951</c:v>
                </c:pt>
                <c:pt idx="439">
                  <c:v>585060.414590908</c:v>
                </c:pt>
                <c:pt idx="440">
                  <c:v>585059.2113925607</c:v>
                </c:pt>
                <c:pt idx="441">
                  <c:v>585061.8912190441</c:v>
                </c:pt>
                <c:pt idx="442">
                  <c:v>585061.0330165431</c:v>
                </c:pt>
                <c:pt idx="443">
                  <c:v>585067.0952982734</c:v>
                </c:pt>
                <c:pt idx="444">
                  <c:v>585065.772121273</c:v>
                </c:pt>
                <c:pt idx="445">
                  <c:v>585058.2083607758</c:v>
                </c:pt>
                <c:pt idx="446">
                  <c:v>585062.9321929748</c:v>
                </c:pt>
                <c:pt idx="447">
                  <c:v>585062.932245718</c:v>
                </c:pt>
                <c:pt idx="448">
                  <c:v>585061.886734871</c:v>
                </c:pt>
                <c:pt idx="449">
                  <c:v>585058.7124392582</c:v>
                </c:pt>
                <c:pt idx="450">
                  <c:v>585063.1718572275</c:v>
                </c:pt>
                <c:pt idx="451">
                  <c:v>585068.1162219916</c:v>
                </c:pt>
                <c:pt idx="452">
                  <c:v>585063.3905768815</c:v>
                </c:pt>
                <c:pt idx="453">
                  <c:v>585062.4949860934</c:v>
                </c:pt>
                <c:pt idx="454">
                  <c:v>585063.3475169975</c:v>
                </c:pt>
                <c:pt idx="455">
                  <c:v>585064.1225344265</c:v>
                </c:pt>
                <c:pt idx="456">
                  <c:v>585065.1565719858</c:v>
                </c:pt>
                <c:pt idx="457">
                  <c:v>585065.7436118406</c:v>
                </c:pt>
                <c:pt idx="458">
                  <c:v>585062.7812977892</c:v>
                </c:pt>
                <c:pt idx="459">
                  <c:v>585063.4728023598</c:v>
                </c:pt>
                <c:pt idx="460">
                  <c:v>585060.488228385</c:v>
                </c:pt>
                <c:pt idx="461">
                  <c:v>585061.8676658594</c:v>
                </c:pt>
                <c:pt idx="462">
                  <c:v>585065.7762873871</c:v>
                </c:pt>
                <c:pt idx="463">
                  <c:v>585062.4678339513</c:v>
                </c:pt>
                <c:pt idx="464">
                  <c:v>585060.9505467907</c:v>
                </c:pt>
                <c:pt idx="465">
                  <c:v>585062.9493195959</c:v>
                </c:pt>
                <c:pt idx="466">
                  <c:v>585062.9116297702</c:v>
                </c:pt>
                <c:pt idx="467">
                  <c:v>585062.3521804786</c:v>
                </c:pt>
                <c:pt idx="468">
                  <c:v>585062.6410921823</c:v>
                </c:pt>
                <c:pt idx="469">
                  <c:v>585063.0907098914</c:v>
                </c:pt>
                <c:pt idx="470">
                  <c:v>585062.1033351069</c:v>
                </c:pt>
                <c:pt idx="471">
                  <c:v>585061.8985396402</c:v>
                </c:pt>
                <c:pt idx="472">
                  <c:v>585061.223130154</c:v>
                </c:pt>
                <c:pt idx="473">
                  <c:v>585062.3679783276</c:v>
                </c:pt>
                <c:pt idx="474">
                  <c:v>585063.1070158305</c:v>
                </c:pt>
                <c:pt idx="475">
                  <c:v>585062.6972999471</c:v>
                </c:pt>
                <c:pt idx="476">
                  <c:v>585063.2597274412</c:v>
                </c:pt>
                <c:pt idx="477">
                  <c:v>585063.0012985449</c:v>
                </c:pt>
                <c:pt idx="478">
                  <c:v>585062.8671906755</c:v>
                </c:pt>
                <c:pt idx="479">
                  <c:v>585062.2916458409</c:v>
                </c:pt>
                <c:pt idx="480">
                  <c:v>585062.6142330803</c:v>
                </c:pt>
                <c:pt idx="481">
                  <c:v>585062.1193432222</c:v>
                </c:pt>
                <c:pt idx="482">
                  <c:v>585062.9385364577</c:v>
                </c:pt>
                <c:pt idx="483">
                  <c:v>585062.9962609945</c:v>
                </c:pt>
                <c:pt idx="484">
                  <c:v>585062.9521459666</c:v>
                </c:pt>
                <c:pt idx="485">
                  <c:v>585063.4305492443</c:v>
                </c:pt>
                <c:pt idx="486">
                  <c:v>585062.3493322963</c:v>
                </c:pt>
                <c:pt idx="487">
                  <c:v>585062.8331426077</c:v>
                </c:pt>
                <c:pt idx="488">
                  <c:v>585063.4541109619</c:v>
                </c:pt>
                <c:pt idx="489">
                  <c:v>585062.8689930623</c:v>
                </c:pt>
                <c:pt idx="490">
                  <c:v>585062.3629175669</c:v>
                </c:pt>
                <c:pt idx="491">
                  <c:v>585062.7211509878</c:v>
                </c:pt>
                <c:pt idx="492">
                  <c:v>585062.7602966967</c:v>
                </c:pt>
                <c:pt idx="493">
                  <c:v>585063.2238373607</c:v>
                </c:pt>
                <c:pt idx="494">
                  <c:v>585062.4544384527</c:v>
                </c:pt>
                <c:pt idx="495">
                  <c:v>585062.3997256608</c:v>
                </c:pt>
                <c:pt idx="496">
                  <c:v>585062.7138777695</c:v>
                </c:pt>
                <c:pt idx="497">
                  <c:v>585062.7501296935</c:v>
                </c:pt>
                <c:pt idx="498">
                  <c:v>585062.7277905096</c:v>
                </c:pt>
                <c:pt idx="499">
                  <c:v>585062.6900140195</c:v>
                </c:pt>
                <c:pt idx="500">
                  <c:v>585062.4639452532</c:v>
                </c:pt>
                <c:pt idx="501">
                  <c:v>585062.8089435914</c:v>
                </c:pt>
                <c:pt idx="502">
                  <c:v>585062.8304379549</c:v>
                </c:pt>
                <c:pt idx="503">
                  <c:v>585062.6411271782</c:v>
                </c:pt>
                <c:pt idx="504">
                  <c:v>585063.0045611972</c:v>
                </c:pt>
                <c:pt idx="505">
                  <c:v>585062.8488795276</c:v>
                </c:pt>
                <c:pt idx="506">
                  <c:v>585062.8660150606</c:v>
                </c:pt>
                <c:pt idx="507">
                  <c:v>585062.9130916971</c:v>
                </c:pt>
                <c:pt idx="508">
                  <c:v>585062.898063076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TE y TT!$C$2:$C$510</c:f>
              <c:numCache>
                <c:formatCode>General</c:formatCode>
                <c:ptCount val="509"/>
                <c:pt idx="0">
                  <c:v>3839903.952824775</c:v>
                </c:pt>
                <c:pt idx="1">
                  <c:v>16991928.14745488</c:v>
                </c:pt>
                <c:pt idx="2">
                  <c:v>16767634.03780203</c:v>
                </c:pt>
                <c:pt idx="3">
                  <c:v>16541296.35661108</c:v>
                </c:pt>
                <c:pt idx="4">
                  <c:v>16313436.61049749</c:v>
                </c:pt>
                <c:pt idx="5">
                  <c:v>16084459.18819651</c:v>
                </c:pt>
                <c:pt idx="6">
                  <c:v>15854691.95382797</c:v>
                </c:pt>
                <c:pt idx="7">
                  <c:v>15624413.40534357</c:v>
                </c:pt>
                <c:pt idx="8">
                  <c:v>15393872.1404378</c:v>
                </c:pt>
                <c:pt idx="9">
                  <c:v>15163302.06162928</c:v>
                </c:pt>
                <c:pt idx="10">
                  <c:v>14932935.60616107</c:v>
                </c:pt>
                <c:pt idx="11">
                  <c:v>14712265.95475737</c:v>
                </c:pt>
                <c:pt idx="12">
                  <c:v>14492953.54640056</c:v>
                </c:pt>
                <c:pt idx="13">
                  <c:v>14275890.74454773</c:v>
                </c:pt>
                <c:pt idx="14">
                  <c:v>9685248.03932704</c:v>
                </c:pt>
                <c:pt idx="15">
                  <c:v>8103753.106505905</c:v>
                </c:pt>
                <c:pt idx="16">
                  <c:v>7654962.531337172</c:v>
                </c:pt>
                <c:pt idx="17">
                  <c:v>7322456.239980378</c:v>
                </c:pt>
                <c:pt idx="18">
                  <c:v>7298631.697539696</c:v>
                </c:pt>
                <c:pt idx="19">
                  <c:v>7047455.873124935</c:v>
                </c:pt>
                <c:pt idx="20">
                  <c:v>7021455.927134133</c:v>
                </c:pt>
                <c:pt idx="21">
                  <c:v>6818760.256231543</c:v>
                </c:pt>
                <c:pt idx="22">
                  <c:v>6791911.839695439</c:v>
                </c:pt>
                <c:pt idx="23">
                  <c:v>6630042.366877437</c:v>
                </c:pt>
                <c:pt idx="24">
                  <c:v>6639602.406542791</c:v>
                </c:pt>
                <c:pt idx="25">
                  <c:v>6707522.88025216</c:v>
                </c:pt>
                <c:pt idx="26">
                  <c:v>6639717.853203902</c:v>
                </c:pt>
                <c:pt idx="27">
                  <c:v>6709691.469737817</c:v>
                </c:pt>
                <c:pt idx="28">
                  <c:v>6461773.17242636</c:v>
                </c:pt>
                <c:pt idx="29">
                  <c:v>6042706.967310159</c:v>
                </c:pt>
                <c:pt idx="30">
                  <c:v>5786405.766792829</c:v>
                </c:pt>
                <c:pt idx="31">
                  <c:v>5584644.193798863</c:v>
                </c:pt>
                <c:pt idx="32">
                  <c:v>5407911.335706098</c:v>
                </c:pt>
                <c:pt idx="33">
                  <c:v>5359166.023304215</c:v>
                </c:pt>
                <c:pt idx="34">
                  <c:v>5352191.858480334</c:v>
                </c:pt>
                <c:pt idx="35">
                  <c:v>5248494.280151221</c:v>
                </c:pt>
                <c:pt idx="36">
                  <c:v>5164245.578086404</c:v>
                </c:pt>
                <c:pt idx="37">
                  <c:v>5158805.240016078</c:v>
                </c:pt>
                <c:pt idx="38">
                  <c:v>5143921.307882795</c:v>
                </c:pt>
                <c:pt idx="39">
                  <c:v>5146334.114761421</c:v>
                </c:pt>
                <c:pt idx="40">
                  <c:v>5077020.709201369</c:v>
                </c:pt>
                <c:pt idx="41">
                  <c:v>5087553.2731174</c:v>
                </c:pt>
                <c:pt idx="42">
                  <c:v>5022960.432674067</c:v>
                </c:pt>
                <c:pt idx="43">
                  <c:v>4985799.015770147</c:v>
                </c:pt>
                <c:pt idx="44">
                  <c:v>4817375.97109446</c:v>
                </c:pt>
                <c:pt idx="45">
                  <c:v>4689984.080943116</c:v>
                </c:pt>
                <c:pt idx="46">
                  <c:v>4575699.161222421</c:v>
                </c:pt>
                <c:pt idx="47">
                  <c:v>4494924.897377913</c:v>
                </c:pt>
                <c:pt idx="48">
                  <c:v>4442470.944902147</c:v>
                </c:pt>
                <c:pt idx="49">
                  <c:v>4410474.983280134</c:v>
                </c:pt>
                <c:pt idx="50">
                  <c:v>4413259.6150952</c:v>
                </c:pt>
                <c:pt idx="51">
                  <c:v>4341535.917863678</c:v>
                </c:pt>
                <c:pt idx="52">
                  <c:v>4286798.486980611</c:v>
                </c:pt>
                <c:pt idx="53">
                  <c:v>4253857.035888828</c:v>
                </c:pt>
                <c:pt idx="54">
                  <c:v>4190454.591539523</c:v>
                </c:pt>
                <c:pt idx="55">
                  <c:v>4129420.99995845</c:v>
                </c:pt>
                <c:pt idx="56">
                  <c:v>4101348.25075412</c:v>
                </c:pt>
                <c:pt idx="57">
                  <c:v>4104177.077806425</c:v>
                </c:pt>
                <c:pt idx="58">
                  <c:v>4082171.129081524</c:v>
                </c:pt>
                <c:pt idx="59">
                  <c:v>4081741.082119631</c:v>
                </c:pt>
                <c:pt idx="60">
                  <c:v>4064639.223073629</c:v>
                </c:pt>
                <c:pt idx="61">
                  <c:v>4067760.032803358</c:v>
                </c:pt>
                <c:pt idx="62">
                  <c:v>4029248.152557271</c:v>
                </c:pt>
                <c:pt idx="63">
                  <c:v>4029922.493298533</c:v>
                </c:pt>
                <c:pt idx="64">
                  <c:v>3961929.140113203</c:v>
                </c:pt>
                <c:pt idx="65">
                  <c:v>3909188.428222039</c:v>
                </c:pt>
                <c:pt idx="66">
                  <c:v>3864122.566797977</c:v>
                </c:pt>
                <c:pt idx="67">
                  <c:v>3837677.643069061</c:v>
                </c:pt>
                <c:pt idx="68">
                  <c:v>3790921.454718193</c:v>
                </c:pt>
                <c:pt idx="69">
                  <c:v>3749187.270833589</c:v>
                </c:pt>
                <c:pt idx="70">
                  <c:v>3726854.098457062</c:v>
                </c:pt>
                <c:pt idx="71">
                  <c:v>3708134.326385406</c:v>
                </c:pt>
                <c:pt idx="72">
                  <c:v>3705219.803197002</c:v>
                </c:pt>
                <c:pt idx="73">
                  <c:v>3704021.406378436</c:v>
                </c:pt>
                <c:pt idx="74">
                  <c:v>3690255.824504336</c:v>
                </c:pt>
                <c:pt idx="75">
                  <c:v>3690014.528659756</c:v>
                </c:pt>
                <c:pt idx="76">
                  <c:v>3675133.44411032</c:v>
                </c:pt>
                <c:pt idx="77">
                  <c:v>3674479.94004478</c:v>
                </c:pt>
                <c:pt idx="78">
                  <c:v>3634345.832295421</c:v>
                </c:pt>
                <c:pt idx="79">
                  <c:v>3601419.198268949</c:v>
                </c:pt>
                <c:pt idx="80">
                  <c:v>3571197.805521753</c:v>
                </c:pt>
                <c:pt idx="81">
                  <c:v>3551731.949087593</c:v>
                </c:pt>
                <c:pt idx="82">
                  <c:v>3520309.079692105</c:v>
                </c:pt>
                <c:pt idx="83">
                  <c:v>3491160.750175782</c:v>
                </c:pt>
                <c:pt idx="84">
                  <c:v>3474108.897882629</c:v>
                </c:pt>
                <c:pt idx="85">
                  <c:v>3459493.976632124</c:v>
                </c:pt>
                <c:pt idx="86">
                  <c:v>3455717.682927947</c:v>
                </c:pt>
                <c:pt idx="87">
                  <c:v>3455827.293367048</c:v>
                </c:pt>
                <c:pt idx="88">
                  <c:v>3453489.220130048</c:v>
                </c:pt>
                <c:pt idx="89">
                  <c:v>3453179.048395596</c:v>
                </c:pt>
                <c:pt idx="90">
                  <c:v>3438075.561889916</c:v>
                </c:pt>
                <c:pt idx="91">
                  <c:v>3416256.186780303</c:v>
                </c:pt>
                <c:pt idx="92">
                  <c:v>3392810.934244575</c:v>
                </c:pt>
                <c:pt idx="93">
                  <c:v>3371703.048882714</c:v>
                </c:pt>
                <c:pt idx="94">
                  <c:v>3352792.926539693</c:v>
                </c:pt>
                <c:pt idx="95">
                  <c:v>3341199.755924073</c:v>
                </c:pt>
                <c:pt idx="96">
                  <c:v>3320620.437711843</c:v>
                </c:pt>
                <c:pt idx="97">
                  <c:v>3300169.857078102</c:v>
                </c:pt>
                <c:pt idx="98">
                  <c:v>3286747.703684804</c:v>
                </c:pt>
                <c:pt idx="99">
                  <c:v>3273570.349825172</c:v>
                </c:pt>
                <c:pt idx="100">
                  <c:v>3262486.032401442</c:v>
                </c:pt>
                <c:pt idx="101">
                  <c:v>3257528.858759479</c:v>
                </c:pt>
                <c:pt idx="102">
                  <c:v>3257824.703672355</c:v>
                </c:pt>
                <c:pt idx="103">
                  <c:v>3254726.055849874</c:v>
                </c:pt>
                <c:pt idx="104">
                  <c:v>3254495.231180728</c:v>
                </c:pt>
                <c:pt idx="105">
                  <c:v>3244427.244336612</c:v>
                </c:pt>
                <c:pt idx="106">
                  <c:v>3229075.272378105</c:v>
                </c:pt>
                <c:pt idx="107">
                  <c:v>3213448.948117796</c:v>
                </c:pt>
                <c:pt idx="108">
                  <c:v>3199323.252288064</c:v>
                </c:pt>
                <c:pt idx="109">
                  <c:v>3186580.949209028</c:v>
                </c:pt>
                <c:pt idx="110">
                  <c:v>3173371.284986766</c:v>
                </c:pt>
                <c:pt idx="111">
                  <c:v>3158494.94973176</c:v>
                </c:pt>
                <c:pt idx="112">
                  <c:v>3147326.714337251</c:v>
                </c:pt>
                <c:pt idx="113">
                  <c:v>3136276.348054516</c:v>
                </c:pt>
                <c:pt idx="114">
                  <c:v>3126813.110678366</c:v>
                </c:pt>
                <c:pt idx="115">
                  <c:v>3122366.084515379</c:v>
                </c:pt>
                <c:pt idx="116">
                  <c:v>3122697.26185772</c:v>
                </c:pt>
                <c:pt idx="117">
                  <c:v>3117942.942949179</c:v>
                </c:pt>
                <c:pt idx="118">
                  <c:v>3117950.605238815</c:v>
                </c:pt>
                <c:pt idx="119">
                  <c:v>3110066.052426722</c:v>
                </c:pt>
                <c:pt idx="120">
                  <c:v>3098650.535933684</c:v>
                </c:pt>
                <c:pt idx="121">
                  <c:v>3087072.085306222</c:v>
                </c:pt>
                <c:pt idx="122">
                  <c:v>3077417.014636116</c:v>
                </c:pt>
                <c:pt idx="123">
                  <c:v>3069255.913096989</c:v>
                </c:pt>
                <c:pt idx="124">
                  <c:v>3060345.230290162</c:v>
                </c:pt>
                <c:pt idx="125">
                  <c:v>3049509.823391997</c:v>
                </c:pt>
                <c:pt idx="126">
                  <c:v>3040527.016270224</c:v>
                </c:pt>
                <c:pt idx="127">
                  <c:v>3031619.523202633</c:v>
                </c:pt>
                <c:pt idx="128">
                  <c:v>3023755.417790077</c:v>
                </c:pt>
                <c:pt idx="129">
                  <c:v>3020049.637859948</c:v>
                </c:pt>
                <c:pt idx="130">
                  <c:v>3018944.49092028</c:v>
                </c:pt>
                <c:pt idx="131">
                  <c:v>3019188.862366132</c:v>
                </c:pt>
                <c:pt idx="132">
                  <c:v>3015672.930618867</c:v>
                </c:pt>
                <c:pt idx="133">
                  <c:v>3015585.953815166</c:v>
                </c:pt>
                <c:pt idx="134">
                  <c:v>3006147.268467505</c:v>
                </c:pt>
                <c:pt idx="135">
                  <c:v>2997559.05973922</c:v>
                </c:pt>
                <c:pt idx="136">
                  <c:v>2989913.449592815</c:v>
                </c:pt>
                <c:pt idx="137">
                  <c:v>2983387.440438849</c:v>
                </c:pt>
                <c:pt idx="138">
                  <c:v>2976946.271447211</c:v>
                </c:pt>
                <c:pt idx="139">
                  <c:v>2968584.167673881</c:v>
                </c:pt>
                <c:pt idx="140">
                  <c:v>2961597.718702515</c:v>
                </c:pt>
                <c:pt idx="141">
                  <c:v>2954406.1534647</c:v>
                </c:pt>
                <c:pt idx="142">
                  <c:v>2947995.433741909</c:v>
                </c:pt>
                <c:pt idx="143">
                  <c:v>2944752.756565535</c:v>
                </c:pt>
                <c:pt idx="144">
                  <c:v>2943660.669712442</c:v>
                </c:pt>
                <c:pt idx="145">
                  <c:v>2943586.765040387</c:v>
                </c:pt>
                <c:pt idx="146">
                  <c:v>2942910.097388506</c:v>
                </c:pt>
                <c:pt idx="147">
                  <c:v>2942712.801526936</c:v>
                </c:pt>
                <c:pt idx="148">
                  <c:v>2935423.758620783</c:v>
                </c:pt>
                <c:pt idx="149">
                  <c:v>2928270.803249025</c:v>
                </c:pt>
                <c:pt idx="150">
                  <c:v>2922454.848284115</c:v>
                </c:pt>
                <c:pt idx="151">
                  <c:v>2917690.179675241</c:v>
                </c:pt>
                <c:pt idx="152">
                  <c:v>2912419.267209389</c:v>
                </c:pt>
                <c:pt idx="153">
                  <c:v>2905815.261172878</c:v>
                </c:pt>
                <c:pt idx="154">
                  <c:v>2899946.027173611</c:v>
                </c:pt>
                <c:pt idx="155">
                  <c:v>2894162.771920711</c:v>
                </c:pt>
                <c:pt idx="156">
                  <c:v>2889043.536195097</c:v>
                </c:pt>
                <c:pt idx="157">
                  <c:v>2886700.434511172</c:v>
                </c:pt>
                <c:pt idx="158">
                  <c:v>2886026.325649897</c:v>
                </c:pt>
                <c:pt idx="159">
                  <c:v>2885875.116586811</c:v>
                </c:pt>
                <c:pt idx="160">
                  <c:v>2885086.649547496</c:v>
                </c:pt>
                <c:pt idx="161">
                  <c:v>2885025.603716811</c:v>
                </c:pt>
                <c:pt idx="162">
                  <c:v>2879115.485876752</c:v>
                </c:pt>
                <c:pt idx="163">
                  <c:v>2873709.631012015</c:v>
                </c:pt>
                <c:pt idx="164">
                  <c:v>2868642.727326469</c:v>
                </c:pt>
                <c:pt idx="165">
                  <c:v>2864355.220049274</c:v>
                </c:pt>
                <c:pt idx="166">
                  <c:v>2860444.047115414</c:v>
                </c:pt>
                <c:pt idx="167">
                  <c:v>2855059.752907529</c:v>
                </c:pt>
                <c:pt idx="168">
                  <c:v>2850505.237295594</c:v>
                </c:pt>
                <c:pt idx="169">
                  <c:v>2845715.093661786</c:v>
                </c:pt>
                <c:pt idx="170">
                  <c:v>2841414.270696667</c:v>
                </c:pt>
                <c:pt idx="171">
                  <c:v>2837939.090749433</c:v>
                </c:pt>
                <c:pt idx="172">
                  <c:v>2835684.858121987</c:v>
                </c:pt>
                <c:pt idx="173">
                  <c:v>2834944.506047156</c:v>
                </c:pt>
                <c:pt idx="174">
                  <c:v>2835172.144205996</c:v>
                </c:pt>
                <c:pt idx="175">
                  <c:v>2832980.706681596</c:v>
                </c:pt>
                <c:pt idx="176">
                  <c:v>2828680.088313302</c:v>
                </c:pt>
                <c:pt idx="177">
                  <c:v>2823963.77913294</c:v>
                </c:pt>
                <c:pt idx="178">
                  <c:v>2820428.545879961</c:v>
                </c:pt>
                <c:pt idx="179">
                  <c:v>2817724.773100532</c:v>
                </c:pt>
                <c:pt idx="180">
                  <c:v>2814555.058504595</c:v>
                </c:pt>
                <c:pt idx="181">
                  <c:v>2810411.417759343</c:v>
                </c:pt>
                <c:pt idx="182">
                  <c:v>2806507.457677837</c:v>
                </c:pt>
                <c:pt idx="183">
                  <c:v>2802630.276652145</c:v>
                </c:pt>
                <c:pt idx="184">
                  <c:v>2799134.506477229</c:v>
                </c:pt>
                <c:pt idx="185">
                  <c:v>2795808.482897259</c:v>
                </c:pt>
                <c:pt idx="186">
                  <c:v>2794133.608944456</c:v>
                </c:pt>
                <c:pt idx="187">
                  <c:v>2793655.374998974</c:v>
                </c:pt>
                <c:pt idx="188">
                  <c:v>2793500.650715421</c:v>
                </c:pt>
                <c:pt idx="189">
                  <c:v>2791370.728096296</c:v>
                </c:pt>
                <c:pt idx="190">
                  <c:v>2787869.220588019</c:v>
                </c:pt>
                <c:pt idx="191">
                  <c:v>2784468.409289553</c:v>
                </c:pt>
                <c:pt idx="192">
                  <c:v>2781154.299826086</c:v>
                </c:pt>
                <c:pt idx="193">
                  <c:v>2778481.931171639</c:v>
                </c:pt>
                <c:pt idx="194">
                  <c:v>2776470.589813262</c:v>
                </c:pt>
                <c:pt idx="195">
                  <c:v>2773081.202896307</c:v>
                </c:pt>
                <c:pt idx="196">
                  <c:v>2770326.022143994</c:v>
                </c:pt>
                <c:pt idx="197">
                  <c:v>2767132.550499971</c:v>
                </c:pt>
                <c:pt idx="198">
                  <c:v>2764083.57966351</c:v>
                </c:pt>
                <c:pt idx="199">
                  <c:v>2761617.539096497</c:v>
                </c:pt>
                <c:pt idx="200">
                  <c:v>2759851.141334797</c:v>
                </c:pt>
                <c:pt idx="201">
                  <c:v>2759268.130321301</c:v>
                </c:pt>
                <c:pt idx="202">
                  <c:v>2759009.825701763</c:v>
                </c:pt>
                <c:pt idx="203">
                  <c:v>2758004.546679393</c:v>
                </c:pt>
                <c:pt idx="204">
                  <c:v>2755120.22207115</c:v>
                </c:pt>
                <c:pt idx="205">
                  <c:v>2751811.203451657</c:v>
                </c:pt>
                <c:pt idx="206">
                  <c:v>2749696.806821824</c:v>
                </c:pt>
                <c:pt idx="207">
                  <c:v>2748279.476983799</c:v>
                </c:pt>
                <c:pt idx="208">
                  <c:v>2746286.37601151</c:v>
                </c:pt>
                <c:pt idx="209">
                  <c:v>2743771.599000946</c:v>
                </c:pt>
                <c:pt idx="210">
                  <c:v>2741186.230189594</c:v>
                </c:pt>
                <c:pt idx="211">
                  <c:v>2738637.618259467</c:v>
                </c:pt>
                <c:pt idx="212">
                  <c:v>2736304.971597996</c:v>
                </c:pt>
                <c:pt idx="213">
                  <c:v>2733862.499781703</c:v>
                </c:pt>
                <c:pt idx="214">
                  <c:v>2732836.300585988</c:v>
                </c:pt>
                <c:pt idx="215">
                  <c:v>2732577.433510914</c:v>
                </c:pt>
                <c:pt idx="216">
                  <c:v>2732873.141019884</c:v>
                </c:pt>
                <c:pt idx="217">
                  <c:v>2731203.685031305</c:v>
                </c:pt>
                <c:pt idx="218">
                  <c:v>2728893.877018847</c:v>
                </c:pt>
                <c:pt idx="219">
                  <c:v>2726819.076170392</c:v>
                </c:pt>
                <c:pt idx="220">
                  <c:v>2724418.576261714</c:v>
                </c:pt>
                <c:pt idx="221">
                  <c:v>2722472.466212194</c:v>
                </c:pt>
                <c:pt idx="222">
                  <c:v>2721489.191307081</c:v>
                </c:pt>
                <c:pt idx="223">
                  <c:v>2719271.580737205</c:v>
                </c:pt>
                <c:pt idx="224">
                  <c:v>2717759.291864872</c:v>
                </c:pt>
                <c:pt idx="225">
                  <c:v>2715702.215485228</c:v>
                </c:pt>
                <c:pt idx="226">
                  <c:v>2713595.473230034</c:v>
                </c:pt>
                <c:pt idx="227">
                  <c:v>2712130.884282721</c:v>
                </c:pt>
                <c:pt idx="228">
                  <c:v>2710874.121993104</c:v>
                </c:pt>
                <c:pt idx="229">
                  <c:v>2710449.527421897</c:v>
                </c:pt>
                <c:pt idx="230">
                  <c:v>2710758.643509558</c:v>
                </c:pt>
                <c:pt idx="231">
                  <c:v>2710354.040698246</c:v>
                </c:pt>
                <c:pt idx="232">
                  <c:v>2708624.640787444</c:v>
                </c:pt>
                <c:pt idx="233">
                  <c:v>2706174.413704599</c:v>
                </c:pt>
                <c:pt idx="234">
                  <c:v>2705071.20235618</c:v>
                </c:pt>
                <c:pt idx="235">
                  <c:v>2704589.335430296</c:v>
                </c:pt>
                <c:pt idx="236">
                  <c:v>2703219.188063677</c:v>
                </c:pt>
                <c:pt idx="237">
                  <c:v>2701912.36339098</c:v>
                </c:pt>
                <c:pt idx="238">
                  <c:v>2700213.274640908</c:v>
                </c:pt>
                <c:pt idx="239">
                  <c:v>2698735.730620214</c:v>
                </c:pt>
                <c:pt idx="240">
                  <c:v>2697491.05876148</c:v>
                </c:pt>
                <c:pt idx="241">
                  <c:v>2695814.613897454</c:v>
                </c:pt>
                <c:pt idx="242">
                  <c:v>2695489.243777716</c:v>
                </c:pt>
                <c:pt idx="243">
                  <c:v>2695519.749044362</c:v>
                </c:pt>
                <c:pt idx="244">
                  <c:v>2695508.490830923</c:v>
                </c:pt>
                <c:pt idx="245">
                  <c:v>2695114.706930579</c:v>
                </c:pt>
                <c:pt idx="246">
                  <c:v>2693925.203743109</c:v>
                </c:pt>
                <c:pt idx="247">
                  <c:v>2693314.055497495</c:v>
                </c:pt>
                <c:pt idx="248">
                  <c:v>2691745.078022357</c:v>
                </c:pt>
                <c:pt idx="249">
                  <c:v>2690284.47529921</c:v>
                </c:pt>
                <c:pt idx="250">
                  <c:v>2690219.463153968</c:v>
                </c:pt>
                <c:pt idx="251">
                  <c:v>2689000.811713414</c:v>
                </c:pt>
                <c:pt idx="252">
                  <c:v>2688739.162619631</c:v>
                </c:pt>
                <c:pt idx="253">
                  <c:v>2687896.821169894</c:v>
                </c:pt>
                <c:pt idx="254">
                  <c:v>2686812.163565073</c:v>
                </c:pt>
                <c:pt idx="255">
                  <c:v>2686637.807924496</c:v>
                </c:pt>
                <c:pt idx="256">
                  <c:v>2685918.629536472</c:v>
                </c:pt>
                <c:pt idx="257">
                  <c:v>2686251.043027207</c:v>
                </c:pt>
                <c:pt idx="258">
                  <c:v>2686702.870301711</c:v>
                </c:pt>
                <c:pt idx="259">
                  <c:v>2686738.571808605</c:v>
                </c:pt>
                <c:pt idx="260">
                  <c:v>2686050.349767191</c:v>
                </c:pt>
                <c:pt idx="261">
                  <c:v>2684247.20875436</c:v>
                </c:pt>
                <c:pt idx="262">
                  <c:v>2684121.827536924</c:v>
                </c:pt>
                <c:pt idx="263">
                  <c:v>2684635.446550459</c:v>
                </c:pt>
                <c:pt idx="264">
                  <c:v>2684249.029522017</c:v>
                </c:pt>
                <c:pt idx="265">
                  <c:v>2683662.338921299</c:v>
                </c:pt>
                <c:pt idx="266">
                  <c:v>2682614.415530312</c:v>
                </c:pt>
                <c:pt idx="267">
                  <c:v>2682447.957357963</c:v>
                </c:pt>
                <c:pt idx="268">
                  <c:v>2682135.789349823</c:v>
                </c:pt>
                <c:pt idx="269">
                  <c:v>2681832.814074959</c:v>
                </c:pt>
                <c:pt idx="270">
                  <c:v>2681345.258617272</c:v>
                </c:pt>
                <c:pt idx="271">
                  <c:v>2682627.2705525</c:v>
                </c:pt>
                <c:pt idx="272">
                  <c:v>2682261.661766895</c:v>
                </c:pt>
                <c:pt idx="273">
                  <c:v>2682275.025389145</c:v>
                </c:pt>
                <c:pt idx="274">
                  <c:v>2681737.049544334</c:v>
                </c:pt>
                <c:pt idx="275">
                  <c:v>2682284.122661978</c:v>
                </c:pt>
                <c:pt idx="276">
                  <c:v>2682084.978086224</c:v>
                </c:pt>
                <c:pt idx="277">
                  <c:v>2681300.683359051</c:v>
                </c:pt>
                <c:pt idx="278">
                  <c:v>2681147.656371057</c:v>
                </c:pt>
                <c:pt idx="279">
                  <c:v>2681332.478341415</c:v>
                </c:pt>
                <c:pt idx="280">
                  <c:v>2682311.115014233</c:v>
                </c:pt>
                <c:pt idx="281">
                  <c:v>2681278.374412672</c:v>
                </c:pt>
                <c:pt idx="282">
                  <c:v>2681356.857388639</c:v>
                </c:pt>
                <c:pt idx="283">
                  <c:v>2680868.672843542</c:v>
                </c:pt>
                <c:pt idx="284">
                  <c:v>2681259.652309873</c:v>
                </c:pt>
                <c:pt idx="285">
                  <c:v>2681834.665495041</c:v>
                </c:pt>
                <c:pt idx="286">
                  <c:v>2681250.102302233</c:v>
                </c:pt>
                <c:pt idx="287">
                  <c:v>2681033.604452542</c:v>
                </c:pt>
                <c:pt idx="288">
                  <c:v>2681272.974540299</c:v>
                </c:pt>
                <c:pt idx="289">
                  <c:v>2681369.041101479</c:v>
                </c:pt>
                <c:pt idx="290">
                  <c:v>2681116.770061419</c:v>
                </c:pt>
                <c:pt idx="291">
                  <c:v>2680936.964097055</c:v>
                </c:pt>
                <c:pt idx="292">
                  <c:v>2680697.276679895</c:v>
                </c:pt>
                <c:pt idx="293">
                  <c:v>2680710.912352451</c:v>
                </c:pt>
                <c:pt idx="294">
                  <c:v>2680763.478984866</c:v>
                </c:pt>
                <c:pt idx="295">
                  <c:v>2680498.179964658</c:v>
                </c:pt>
                <c:pt idx="296">
                  <c:v>2681163.504327714</c:v>
                </c:pt>
                <c:pt idx="297">
                  <c:v>2681065.556611826</c:v>
                </c:pt>
                <c:pt idx="298">
                  <c:v>2681507.319388422</c:v>
                </c:pt>
                <c:pt idx="299">
                  <c:v>2681429.983212785</c:v>
                </c:pt>
                <c:pt idx="300">
                  <c:v>2681666.954781566</c:v>
                </c:pt>
                <c:pt idx="301">
                  <c:v>2681461.453854011</c:v>
                </c:pt>
                <c:pt idx="302">
                  <c:v>2681408.802643871</c:v>
                </c:pt>
                <c:pt idx="303">
                  <c:v>2681433.17151502</c:v>
                </c:pt>
                <c:pt idx="304">
                  <c:v>2681536.611797704</c:v>
                </c:pt>
                <c:pt idx="305">
                  <c:v>2681631.063835839</c:v>
                </c:pt>
                <c:pt idx="306">
                  <c:v>2681661.223385827</c:v>
                </c:pt>
                <c:pt idx="307">
                  <c:v>2681535.62774545</c:v>
                </c:pt>
                <c:pt idx="308">
                  <c:v>2681593.314887128</c:v>
                </c:pt>
                <c:pt idx="309">
                  <c:v>2681328.184781502</c:v>
                </c:pt>
                <c:pt idx="310">
                  <c:v>2681234.248743547</c:v>
                </c:pt>
                <c:pt idx="311">
                  <c:v>2681041.182741952</c:v>
                </c:pt>
                <c:pt idx="312">
                  <c:v>2681404.122355054</c:v>
                </c:pt>
                <c:pt idx="313">
                  <c:v>2681050.394833332</c:v>
                </c:pt>
                <c:pt idx="314">
                  <c:v>2681336.448987311</c:v>
                </c:pt>
                <c:pt idx="315">
                  <c:v>2681355.900486927</c:v>
                </c:pt>
                <c:pt idx="316">
                  <c:v>2681336.017361241</c:v>
                </c:pt>
                <c:pt idx="317">
                  <c:v>2681433.048321544</c:v>
                </c:pt>
                <c:pt idx="318">
                  <c:v>2681234.467987314</c:v>
                </c:pt>
                <c:pt idx="319">
                  <c:v>2681441.724935784</c:v>
                </c:pt>
                <c:pt idx="320">
                  <c:v>2681118.538197863</c:v>
                </c:pt>
                <c:pt idx="321">
                  <c:v>2681058.73317032</c:v>
                </c:pt>
                <c:pt idx="322">
                  <c:v>2681240.090452155</c:v>
                </c:pt>
                <c:pt idx="323">
                  <c:v>2681152.64644331</c:v>
                </c:pt>
                <c:pt idx="324">
                  <c:v>2681268.120866618</c:v>
                </c:pt>
                <c:pt idx="325">
                  <c:v>2681246.726409224</c:v>
                </c:pt>
                <c:pt idx="326">
                  <c:v>2681276.897259478</c:v>
                </c:pt>
                <c:pt idx="327">
                  <c:v>2681175.989720454</c:v>
                </c:pt>
                <c:pt idx="328">
                  <c:v>2681131.099186449</c:v>
                </c:pt>
                <c:pt idx="329">
                  <c:v>2681061.348303634</c:v>
                </c:pt>
                <c:pt idx="330">
                  <c:v>2681150.77508837</c:v>
                </c:pt>
                <c:pt idx="331">
                  <c:v>2681076.048400828</c:v>
                </c:pt>
                <c:pt idx="332">
                  <c:v>2681209.823031954</c:v>
                </c:pt>
                <c:pt idx="333">
                  <c:v>2681117.293692215</c:v>
                </c:pt>
                <c:pt idx="334">
                  <c:v>2681281.449666711</c:v>
                </c:pt>
                <c:pt idx="335">
                  <c:v>2681167.412226731</c:v>
                </c:pt>
                <c:pt idx="336">
                  <c:v>2681157.185060914</c:v>
                </c:pt>
                <c:pt idx="337">
                  <c:v>2681220.239718326</c:v>
                </c:pt>
                <c:pt idx="338">
                  <c:v>2681201.105295256</c:v>
                </c:pt>
                <c:pt idx="339">
                  <c:v>2681149.554750463</c:v>
                </c:pt>
                <c:pt idx="340">
                  <c:v>2681249.68145886</c:v>
                </c:pt>
                <c:pt idx="341">
                  <c:v>2681155.251810736</c:v>
                </c:pt>
                <c:pt idx="342">
                  <c:v>2681112.243439113</c:v>
                </c:pt>
                <c:pt idx="343">
                  <c:v>2681223.931902278</c:v>
                </c:pt>
                <c:pt idx="344">
                  <c:v>2681263.030893882</c:v>
                </c:pt>
                <c:pt idx="345">
                  <c:v>2681276.891421646</c:v>
                </c:pt>
                <c:pt idx="346">
                  <c:v>2681214.161376821</c:v>
                </c:pt>
                <c:pt idx="347">
                  <c:v>2681258.835801227</c:v>
                </c:pt>
                <c:pt idx="348">
                  <c:v>2681257.545613714</c:v>
                </c:pt>
                <c:pt idx="349">
                  <c:v>2681203.489027604</c:v>
                </c:pt>
                <c:pt idx="350">
                  <c:v>2681244.420944328</c:v>
                </c:pt>
                <c:pt idx="351">
                  <c:v>2681259.917228548</c:v>
                </c:pt>
                <c:pt idx="352">
                  <c:v>2681241.124892923</c:v>
                </c:pt>
                <c:pt idx="353">
                  <c:v>2681294.721763023</c:v>
                </c:pt>
                <c:pt idx="354">
                  <c:v>2681297.32339467</c:v>
                </c:pt>
                <c:pt idx="355">
                  <c:v>2681318.375880208</c:v>
                </c:pt>
                <c:pt idx="356">
                  <c:v>2681340.838563491</c:v>
                </c:pt>
                <c:pt idx="357">
                  <c:v>2681309.125623062</c:v>
                </c:pt>
                <c:pt idx="358">
                  <c:v>2681296.184956149</c:v>
                </c:pt>
                <c:pt idx="359">
                  <c:v>2681276.170874288</c:v>
                </c:pt>
                <c:pt idx="360">
                  <c:v>2681270.699164468</c:v>
                </c:pt>
                <c:pt idx="361">
                  <c:v>2681282.380308025</c:v>
                </c:pt>
                <c:pt idx="362">
                  <c:v>2681287.630721611</c:v>
                </c:pt>
                <c:pt idx="363">
                  <c:v>2681295.714545287</c:v>
                </c:pt>
                <c:pt idx="364">
                  <c:v>2681267.931252855</c:v>
                </c:pt>
                <c:pt idx="365">
                  <c:v>2681269.818195914</c:v>
                </c:pt>
                <c:pt idx="366">
                  <c:v>2681274.813585205</c:v>
                </c:pt>
                <c:pt idx="367">
                  <c:v>2681257.943970784</c:v>
                </c:pt>
                <c:pt idx="368">
                  <c:v>2681259.179273075</c:v>
                </c:pt>
                <c:pt idx="369">
                  <c:v>2681262.861391149</c:v>
                </c:pt>
                <c:pt idx="370">
                  <c:v>2681265.798884091</c:v>
                </c:pt>
                <c:pt idx="371">
                  <c:v>2681247.215410141</c:v>
                </c:pt>
                <c:pt idx="372">
                  <c:v>2681298.835299457</c:v>
                </c:pt>
                <c:pt idx="373">
                  <c:v>2681242.128080242</c:v>
                </c:pt>
                <c:pt idx="374">
                  <c:v>2681254.084808211</c:v>
                </c:pt>
                <c:pt idx="375">
                  <c:v>2681254.021835079</c:v>
                </c:pt>
                <c:pt idx="376">
                  <c:v>2681293.281065342</c:v>
                </c:pt>
                <c:pt idx="377">
                  <c:v>2681258.752915312</c:v>
                </c:pt>
                <c:pt idx="378">
                  <c:v>2681242.096379474</c:v>
                </c:pt>
                <c:pt idx="379">
                  <c:v>2681270.529910305</c:v>
                </c:pt>
                <c:pt idx="380">
                  <c:v>2681239.927692863</c:v>
                </c:pt>
                <c:pt idx="381">
                  <c:v>2681280.393312134</c:v>
                </c:pt>
                <c:pt idx="382">
                  <c:v>2681273.72756732</c:v>
                </c:pt>
                <c:pt idx="383">
                  <c:v>2681274.00123684</c:v>
                </c:pt>
                <c:pt idx="384">
                  <c:v>2681268.162937596</c:v>
                </c:pt>
                <c:pt idx="385">
                  <c:v>2681287.510661712</c:v>
                </c:pt>
                <c:pt idx="386">
                  <c:v>2681261.515449607</c:v>
                </c:pt>
                <c:pt idx="387">
                  <c:v>2681287.077495069</c:v>
                </c:pt>
                <c:pt idx="388">
                  <c:v>2681262.783331503</c:v>
                </c:pt>
                <c:pt idx="389">
                  <c:v>2681255.242302557</c:v>
                </c:pt>
                <c:pt idx="390">
                  <c:v>2681249.540254942</c:v>
                </c:pt>
                <c:pt idx="391">
                  <c:v>2681256.129191395</c:v>
                </c:pt>
                <c:pt idx="392">
                  <c:v>2681257.216480688</c:v>
                </c:pt>
                <c:pt idx="393">
                  <c:v>2681251.249003351</c:v>
                </c:pt>
                <c:pt idx="394">
                  <c:v>2681257.972279311</c:v>
                </c:pt>
                <c:pt idx="395">
                  <c:v>2681260.841047368</c:v>
                </c:pt>
                <c:pt idx="396">
                  <c:v>2681255.507206393</c:v>
                </c:pt>
                <c:pt idx="397">
                  <c:v>2681256.386423807</c:v>
                </c:pt>
                <c:pt idx="398">
                  <c:v>2681265.701842808</c:v>
                </c:pt>
                <c:pt idx="399">
                  <c:v>2681263.736039567</c:v>
                </c:pt>
                <c:pt idx="400">
                  <c:v>2681266.920072493</c:v>
                </c:pt>
                <c:pt idx="401">
                  <c:v>2681261.26825403</c:v>
                </c:pt>
                <c:pt idx="402">
                  <c:v>2681262.020811806</c:v>
                </c:pt>
                <c:pt idx="403">
                  <c:v>2681257.534091276</c:v>
                </c:pt>
                <c:pt idx="404">
                  <c:v>2681267.665402195</c:v>
                </c:pt>
                <c:pt idx="405">
                  <c:v>2681261.398904701</c:v>
                </c:pt>
                <c:pt idx="406">
                  <c:v>2681267.43669295</c:v>
                </c:pt>
                <c:pt idx="407">
                  <c:v>2681260.90416965</c:v>
                </c:pt>
                <c:pt idx="408">
                  <c:v>2681249.593852372</c:v>
                </c:pt>
                <c:pt idx="409">
                  <c:v>2681260.634480868</c:v>
                </c:pt>
                <c:pt idx="410">
                  <c:v>2681265.779162524</c:v>
                </c:pt>
                <c:pt idx="411">
                  <c:v>2681262.4792247</c:v>
                </c:pt>
                <c:pt idx="412">
                  <c:v>2681261.118139951</c:v>
                </c:pt>
                <c:pt idx="413">
                  <c:v>2681260.38761172</c:v>
                </c:pt>
                <c:pt idx="414">
                  <c:v>2681261.817385782</c:v>
                </c:pt>
                <c:pt idx="415">
                  <c:v>2681262.344967907</c:v>
                </c:pt>
                <c:pt idx="416">
                  <c:v>2681263.347964635</c:v>
                </c:pt>
                <c:pt idx="417">
                  <c:v>2681262.12679466</c:v>
                </c:pt>
                <c:pt idx="418">
                  <c:v>2681264.627182135</c:v>
                </c:pt>
                <c:pt idx="419">
                  <c:v>2681261.823533471</c:v>
                </c:pt>
                <c:pt idx="420">
                  <c:v>2681262.489762709</c:v>
                </c:pt>
                <c:pt idx="421">
                  <c:v>2681262.656683723</c:v>
                </c:pt>
                <c:pt idx="422">
                  <c:v>2681264.075222983</c:v>
                </c:pt>
                <c:pt idx="423">
                  <c:v>2681264.537919243</c:v>
                </c:pt>
                <c:pt idx="424">
                  <c:v>2681261.859114682</c:v>
                </c:pt>
                <c:pt idx="425">
                  <c:v>2681263.065807277</c:v>
                </c:pt>
                <c:pt idx="426">
                  <c:v>2681264.157409606</c:v>
                </c:pt>
                <c:pt idx="427">
                  <c:v>2681261.761768986</c:v>
                </c:pt>
                <c:pt idx="428">
                  <c:v>2681263.495526643</c:v>
                </c:pt>
                <c:pt idx="429">
                  <c:v>2681261.224140101</c:v>
                </c:pt>
                <c:pt idx="430">
                  <c:v>2681258.217148582</c:v>
                </c:pt>
                <c:pt idx="431">
                  <c:v>2681258.396836763</c:v>
                </c:pt>
                <c:pt idx="432">
                  <c:v>2681262.247745399</c:v>
                </c:pt>
                <c:pt idx="433">
                  <c:v>2681262.689129335</c:v>
                </c:pt>
                <c:pt idx="434">
                  <c:v>2681261.375680344</c:v>
                </c:pt>
                <c:pt idx="435">
                  <c:v>2681261.992331595</c:v>
                </c:pt>
                <c:pt idx="436">
                  <c:v>2681261.815433557</c:v>
                </c:pt>
                <c:pt idx="437">
                  <c:v>2681261.342745844</c:v>
                </c:pt>
                <c:pt idx="438">
                  <c:v>2681261.928420065</c:v>
                </c:pt>
                <c:pt idx="439">
                  <c:v>2681259.677208897</c:v>
                </c:pt>
                <c:pt idx="440">
                  <c:v>2681259.118532844</c:v>
                </c:pt>
                <c:pt idx="441">
                  <c:v>2681260.124281142</c:v>
                </c:pt>
                <c:pt idx="442">
                  <c:v>2681260.283600214</c:v>
                </c:pt>
                <c:pt idx="443">
                  <c:v>2681262.090352038</c:v>
                </c:pt>
                <c:pt idx="444">
                  <c:v>2681261.808414638</c:v>
                </c:pt>
                <c:pt idx="445">
                  <c:v>2681258.398935903</c:v>
                </c:pt>
                <c:pt idx="446">
                  <c:v>2681260.296086061</c:v>
                </c:pt>
                <c:pt idx="447">
                  <c:v>2681260.324736979</c:v>
                </c:pt>
                <c:pt idx="448">
                  <c:v>2681259.991439439</c:v>
                </c:pt>
                <c:pt idx="449">
                  <c:v>2681258.053047586</c:v>
                </c:pt>
                <c:pt idx="450">
                  <c:v>2681260.229892824</c:v>
                </c:pt>
                <c:pt idx="451">
                  <c:v>2681262.377465907</c:v>
                </c:pt>
                <c:pt idx="452">
                  <c:v>2681260.785254</c:v>
                </c:pt>
                <c:pt idx="453">
                  <c:v>2681260.208759876</c:v>
                </c:pt>
                <c:pt idx="454">
                  <c:v>2681260.465574338</c:v>
                </c:pt>
                <c:pt idx="455">
                  <c:v>2681260.813569363</c:v>
                </c:pt>
                <c:pt idx="456">
                  <c:v>2681261.14096658</c:v>
                </c:pt>
                <c:pt idx="457">
                  <c:v>2681261.445798119</c:v>
                </c:pt>
                <c:pt idx="458">
                  <c:v>2681260.030424616</c:v>
                </c:pt>
                <c:pt idx="459">
                  <c:v>2681260.380925147</c:v>
                </c:pt>
                <c:pt idx="460">
                  <c:v>2681258.716583447</c:v>
                </c:pt>
                <c:pt idx="461">
                  <c:v>2681259.6779743</c:v>
                </c:pt>
                <c:pt idx="462">
                  <c:v>2681261.010297854</c:v>
                </c:pt>
                <c:pt idx="463">
                  <c:v>2681260.103895186</c:v>
                </c:pt>
                <c:pt idx="464">
                  <c:v>2681259.465450702</c:v>
                </c:pt>
                <c:pt idx="465">
                  <c:v>2681260.202420715</c:v>
                </c:pt>
                <c:pt idx="466">
                  <c:v>2681260.029620788</c:v>
                </c:pt>
                <c:pt idx="467">
                  <c:v>2681259.752546671</c:v>
                </c:pt>
                <c:pt idx="468">
                  <c:v>2681259.911918277</c:v>
                </c:pt>
                <c:pt idx="469">
                  <c:v>2681260.026031228</c:v>
                </c:pt>
                <c:pt idx="470">
                  <c:v>2681259.690494202</c:v>
                </c:pt>
                <c:pt idx="471">
                  <c:v>2681259.564463519</c:v>
                </c:pt>
                <c:pt idx="472">
                  <c:v>2681259.406775077</c:v>
                </c:pt>
                <c:pt idx="473">
                  <c:v>2681259.757633172</c:v>
                </c:pt>
                <c:pt idx="474">
                  <c:v>2681260.145104195</c:v>
                </c:pt>
                <c:pt idx="475">
                  <c:v>2681259.745350063</c:v>
                </c:pt>
                <c:pt idx="476">
                  <c:v>2681259.980762678</c:v>
                </c:pt>
                <c:pt idx="477">
                  <c:v>2681259.829569273</c:v>
                </c:pt>
                <c:pt idx="478">
                  <c:v>2681259.868805117</c:v>
                </c:pt>
                <c:pt idx="479">
                  <c:v>2681259.453835655</c:v>
                </c:pt>
                <c:pt idx="480">
                  <c:v>2681259.794146621</c:v>
                </c:pt>
                <c:pt idx="481">
                  <c:v>2681259.51048817</c:v>
                </c:pt>
                <c:pt idx="482">
                  <c:v>2681259.772590637</c:v>
                </c:pt>
                <c:pt idx="483">
                  <c:v>2681259.768112813</c:v>
                </c:pt>
                <c:pt idx="484">
                  <c:v>2681259.713679966</c:v>
                </c:pt>
                <c:pt idx="485">
                  <c:v>2681259.928207099</c:v>
                </c:pt>
                <c:pt idx="486">
                  <c:v>2681259.503431358</c:v>
                </c:pt>
                <c:pt idx="487">
                  <c:v>2681259.684553103</c:v>
                </c:pt>
                <c:pt idx="488">
                  <c:v>2681259.985966414</c:v>
                </c:pt>
                <c:pt idx="489">
                  <c:v>2681259.67223806</c:v>
                </c:pt>
                <c:pt idx="490">
                  <c:v>2681259.504118174</c:v>
                </c:pt>
                <c:pt idx="491">
                  <c:v>2681259.625883371</c:v>
                </c:pt>
                <c:pt idx="492">
                  <c:v>2681259.576068423</c:v>
                </c:pt>
                <c:pt idx="493">
                  <c:v>2681259.715015693</c:v>
                </c:pt>
                <c:pt idx="494">
                  <c:v>2681259.459837779</c:v>
                </c:pt>
                <c:pt idx="495">
                  <c:v>2681259.351941058</c:v>
                </c:pt>
                <c:pt idx="496">
                  <c:v>2681259.53653603</c:v>
                </c:pt>
                <c:pt idx="497">
                  <c:v>2681259.546619451</c:v>
                </c:pt>
                <c:pt idx="498">
                  <c:v>2681259.574567548</c:v>
                </c:pt>
                <c:pt idx="499">
                  <c:v>2681259.538733514</c:v>
                </c:pt>
                <c:pt idx="500">
                  <c:v>2681259.456005689</c:v>
                </c:pt>
                <c:pt idx="501">
                  <c:v>2681259.594259034</c:v>
                </c:pt>
                <c:pt idx="502">
                  <c:v>2681259.625305995</c:v>
                </c:pt>
                <c:pt idx="503">
                  <c:v>2681259.534616311</c:v>
                </c:pt>
                <c:pt idx="504">
                  <c:v>2681259.694447089</c:v>
                </c:pt>
                <c:pt idx="505">
                  <c:v>2681259.603645514</c:v>
                </c:pt>
                <c:pt idx="506">
                  <c:v>2681259.627119557</c:v>
                </c:pt>
                <c:pt idx="507">
                  <c:v>2681259.643175873</c:v>
                </c:pt>
                <c:pt idx="508">
                  <c:v>2681259.580813617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15.24958614329913</c:v>
                </c:pt>
                <c:pt idx="2">
                  <c:v>4.553353736708498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15.48216910837231</c:v>
                </c:pt>
                <c:pt idx="2">
                  <c:v>4.390314210456413</c:v>
                </c:pt>
                <c:pt idx="3">
                  <c:v>0.05456513121219724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0.2325829650731812</c:v>
                </c:pt>
                <c:pt idx="2">
                  <c:v>15.08654661704704</c:v>
                </c:pt>
                <c:pt idx="3">
                  <c:v>4.607918867920695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7.748168659450359</c:v>
                </c:pt>
                <c:pt idx="2">
                  <c:v>8.860215496370929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7.802663249913966</c:v>
                </c:pt>
                <c:pt idx="2">
                  <c:v>8.697867880911227</c:v>
                </c:pt>
                <c:pt idx="3">
                  <c:v>0.2322850966102173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0.05449459046360726</c:v>
                </c:pt>
                <c:pt idx="2">
                  <c:v>7.585821043990657</c:v>
                </c:pt>
                <c:pt idx="3">
                  <c:v>9.092500592981146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15.24974052424268</c:v>
                </c:pt>
                <c:pt idx="2">
                  <c:v>4.553403663868469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15.4820256208529</c:v>
                </c:pt>
                <c:pt idx="2">
                  <c:v>4.390574350964691</c:v>
                </c:pt>
                <c:pt idx="3">
                  <c:v>0.05449459046360726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0.2322850966102173</c:v>
                </c:pt>
                <c:pt idx="2">
                  <c:v>15.0869112113389</c:v>
                </c:pt>
                <c:pt idx="3">
                  <c:v>4.607898254332076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7.748070608548037</c:v>
                </c:pt>
                <c:pt idx="2">
                  <c:v>8.857150766043778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7.803062928668</c:v>
                </c:pt>
                <c:pt idx="2">
                  <c:v>8.693329426072221</c:v>
                </c:pt>
                <c:pt idx="3">
                  <c:v>0.2343862083835892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0.05499232011996267</c:v>
                </c:pt>
                <c:pt idx="2">
                  <c:v>7.58424926857648</c:v>
                </c:pt>
                <c:pt idx="3">
                  <c:v>9.091536974427369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15.24733046670489</c:v>
                </c:pt>
                <c:pt idx="2">
                  <c:v>4.552976951165558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15.48171667508848</c:v>
                </c:pt>
                <c:pt idx="2">
                  <c:v>4.388665214925764</c:v>
                </c:pt>
                <c:pt idx="3">
                  <c:v>0.05499232011996267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0.2343862083835892</c:v>
                </c:pt>
                <c:pt idx="2">
                  <c:v>15.0830187304651</c:v>
                </c:pt>
                <c:pt idx="3">
                  <c:v>4.60796927128552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7.707400071256512</c:v>
                </c:pt>
                <c:pt idx="2">
                  <c:v>8.804109988519112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7.763193758782034</c:v>
                </c:pt>
                <c:pt idx="2">
                  <c:v>8.854617019660191</c:v>
                </c:pt>
                <c:pt idx="3">
                  <c:v>0.2377561668706007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0.05579368752552159</c:v>
                </c:pt>
                <c:pt idx="2">
                  <c:v>7.757907102397591</c:v>
                </c:pt>
                <c:pt idx="3">
                  <c:v>9.041866155389712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15.16245288471447</c:v>
                </c:pt>
                <c:pt idx="2">
                  <c:v>4.528223786079115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15.40020905158507</c:v>
                </c:pt>
                <c:pt idx="2">
                  <c:v>4.578223632636357</c:v>
                </c:pt>
                <c:pt idx="3">
                  <c:v>0.05579368752552159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0.2377561668706007</c:v>
                </c:pt>
                <c:pt idx="2">
                  <c:v>15.21245273127171</c:v>
                </c:pt>
                <c:pt idx="3">
                  <c:v>4.584017473604637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7.710456690522093</c:v>
                </c:pt>
                <c:pt idx="2">
                  <c:v>8.793296440741864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7.768639899436399</c:v>
                </c:pt>
                <c:pt idx="2">
                  <c:v>8.845888763444025</c:v>
                </c:pt>
                <c:pt idx="3">
                  <c:v>0.2478357240739847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0.05818320891430469</c:v>
                </c:pt>
                <c:pt idx="2">
                  <c:v>7.763049013224254</c:v>
                </c:pt>
                <c:pt idx="3">
                  <c:v>9.041132164815851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15.15796388509335</c:v>
                </c:pt>
                <c:pt idx="2">
                  <c:v>4.528117526616308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15.40579960916733</c:v>
                </c:pt>
                <c:pt idx="2">
                  <c:v>4.580159089012227</c:v>
                </c:pt>
                <c:pt idx="3">
                  <c:v>0.05818320891430469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0.2478357240739847</c:v>
                </c:pt>
                <c:pt idx="2">
                  <c:v>15.21000544748927</c:v>
                </c:pt>
                <c:pt idx="3">
                  <c:v>4.586300735530614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7.715917352042544</c:v>
                </c:pt>
                <c:pt idx="2">
                  <c:v>8.775733712336478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7.778076246392369</c:v>
                </c:pt>
                <c:pt idx="2">
                  <c:v>8.831771807170382</c:v>
                </c:pt>
                <c:pt idx="3">
                  <c:v>0.2645882678105289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0.06215889434982536</c:v>
                </c:pt>
                <c:pt idx="2">
                  <c:v>7.771955446876448</c:v>
                </c:pt>
                <c:pt idx="3">
                  <c:v>9.040321980147008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CT y CO!$B$2:$B$510</c:f>
              <c:numCache>
                <c:formatCode>General</c:formatCode>
                <c:ptCount val="509"/>
                <c:pt idx="0">
                  <c:v>13282704.71782158</c:v>
                </c:pt>
                <c:pt idx="1">
                  <c:v>69890283.12623461</c:v>
                </c:pt>
                <c:pt idx="2">
                  <c:v>68908938.14753909</c:v>
                </c:pt>
                <c:pt idx="3">
                  <c:v>67931045.57423221</c:v>
                </c:pt>
                <c:pt idx="4">
                  <c:v>66953157.6689988</c:v>
                </c:pt>
                <c:pt idx="5">
                  <c:v>65973336.67852734</c:v>
                </c:pt>
                <c:pt idx="6">
                  <c:v>64996066.13477063</c:v>
                </c:pt>
                <c:pt idx="7">
                  <c:v>64024273.98640107</c:v>
                </c:pt>
                <c:pt idx="8">
                  <c:v>63055792.29233028</c:v>
                </c:pt>
                <c:pt idx="9">
                  <c:v>62088214.66636765</c:v>
                </c:pt>
                <c:pt idx="10">
                  <c:v>61122032.05588891</c:v>
                </c:pt>
                <c:pt idx="11">
                  <c:v>60107642.24203057</c:v>
                </c:pt>
                <c:pt idx="12">
                  <c:v>59102685.3129397</c:v>
                </c:pt>
                <c:pt idx="13">
                  <c:v>58113372.61497416</c:v>
                </c:pt>
                <c:pt idx="14">
                  <c:v>39110898.19602117</c:v>
                </c:pt>
                <c:pt idx="15">
                  <c:v>32531851.56127313</c:v>
                </c:pt>
                <c:pt idx="16">
                  <c:v>30633838.22603869</c:v>
                </c:pt>
                <c:pt idx="17">
                  <c:v>29227004.4241427</c:v>
                </c:pt>
                <c:pt idx="18">
                  <c:v>29120752.08999791</c:v>
                </c:pt>
                <c:pt idx="19">
                  <c:v>28060840.71934129</c:v>
                </c:pt>
                <c:pt idx="20">
                  <c:v>27950352.2175395</c:v>
                </c:pt>
                <c:pt idx="21">
                  <c:v>27110943.87075626</c:v>
                </c:pt>
                <c:pt idx="22">
                  <c:v>26998269.3155531</c:v>
                </c:pt>
                <c:pt idx="23">
                  <c:v>26328476.12969718</c:v>
                </c:pt>
                <c:pt idx="24">
                  <c:v>26368918.78554291</c:v>
                </c:pt>
                <c:pt idx="25">
                  <c:v>26653509.98898307</c:v>
                </c:pt>
                <c:pt idx="26">
                  <c:v>26368731.17680889</c:v>
                </c:pt>
                <c:pt idx="27">
                  <c:v>26654106.50795423</c:v>
                </c:pt>
                <c:pt idx="28">
                  <c:v>25634833.94915579</c:v>
                </c:pt>
                <c:pt idx="29">
                  <c:v>23876772.83098952</c:v>
                </c:pt>
                <c:pt idx="30">
                  <c:v>22811194.99954041</c:v>
                </c:pt>
                <c:pt idx="31">
                  <c:v>21971564.97111167</c:v>
                </c:pt>
                <c:pt idx="32">
                  <c:v>21217444.53864961</c:v>
                </c:pt>
                <c:pt idx="33">
                  <c:v>21011996.6115014</c:v>
                </c:pt>
                <c:pt idx="34">
                  <c:v>20983261.24652686</c:v>
                </c:pt>
                <c:pt idx="35">
                  <c:v>20556797.55447072</c:v>
                </c:pt>
                <c:pt idx="36">
                  <c:v>20200170.46488278</c:v>
                </c:pt>
                <c:pt idx="37">
                  <c:v>20176645.59556715</c:v>
                </c:pt>
                <c:pt idx="38">
                  <c:v>20110033.07040994</c:v>
                </c:pt>
                <c:pt idx="39">
                  <c:v>20119393.19486172</c:v>
                </c:pt>
                <c:pt idx="40">
                  <c:v>19827828.77279577</c:v>
                </c:pt>
                <c:pt idx="41">
                  <c:v>19871129.95702476</c:v>
                </c:pt>
                <c:pt idx="42">
                  <c:v>19599741.44209207</c:v>
                </c:pt>
                <c:pt idx="43">
                  <c:v>19447790.02895761</c:v>
                </c:pt>
                <c:pt idx="44">
                  <c:v>18745252.92004172</c:v>
                </c:pt>
                <c:pt idx="45">
                  <c:v>18211583.88768062</c:v>
                </c:pt>
                <c:pt idx="46">
                  <c:v>17739192.79113127</c:v>
                </c:pt>
                <c:pt idx="47">
                  <c:v>17401790.16807675</c:v>
                </c:pt>
                <c:pt idx="48">
                  <c:v>17180440.23950879</c:v>
                </c:pt>
                <c:pt idx="49">
                  <c:v>17048200.18052815</c:v>
                </c:pt>
                <c:pt idx="50">
                  <c:v>17059505.26821477</c:v>
                </c:pt>
                <c:pt idx="51">
                  <c:v>16759462.2535726</c:v>
                </c:pt>
                <c:pt idx="52">
                  <c:v>16535063.90295294</c:v>
                </c:pt>
                <c:pt idx="53">
                  <c:v>16399895.26417764</c:v>
                </c:pt>
                <c:pt idx="54">
                  <c:v>16140685.02114845</c:v>
                </c:pt>
                <c:pt idx="55">
                  <c:v>15887075.94020535</c:v>
                </c:pt>
                <c:pt idx="56">
                  <c:v>15769210.22136485</c:v>
                </c:pt>
                <c:pt idx="57">
                  <c:v>15780514.6544854</c:v>
                </c:pt>
                <c:pt idx="58">
                  <c:v>15691051.64959884</c:v>
                </c:pt>
                <c:pt idx="59">
                  <c:v>15688334.53796989</c:v>
                </c:pt>
                <c:pt idx="60">
                  <c:v>15619047.51158805</c:v>
                </c:pt>
                <c:pt idx="61">
                  <c:v>15631981.62452185</c:v>
                </c:pt>
                <c:pt idx="62">
                  <c:v>15475458.7578162</c:v>
                </c:pt>
                <c:pt idx="63">
                  <c:v>15478525.18005848</c:v>
                </c:pt>
                <c:pt idx="64">
                  <c:v>15199873.32410274</c:v>
                </c:pt>
                <c:pt idx="65">
                  <c:v>14985848.70895533</c:v>
                </c:pt>
                <c:pt idx="66">
                  <c:v>14801351.47027791</c:v>
                </c:pt>
                <c:pt idx="67">
                  <c:v>14693422.52833438</c:v>
                </c:pt>
                <c:pt idx="68">
                  <c:v>14503450.43124854</c:v>
                </c:pt>
                <c:pt idx="69">
                  <c:v>14335855.60338818</c:v>
                </c:pt>
                <c:pt idx="70">
                  <c:v>14246108.5547977</c:v>
                </c:pt>
                <c:pt idx="71">
                  <c:v>14171594.76542796</c:v>
                </c:pt>
                <c:pt idx="72">
                  <c:v>14160064.64215699</c:v>
                </c:pt>
                <c:pt idx="73">
                  <c:v>14155211.32437408</c:v>
                </c:pt>
                <c:pt idx="74">
                  <c:v>14099809.63562755</c:v>
                </c:pt>
                <c:pt idx="75">
                  <c:v>14098017.5042481</c:v>
                </c:pt>
                <c:pt idx="76">
                  <c:v>14037410.04396713</c:v>
                </c:pt>
                <c:pt idx="77">
                  <c:v>14034130.51280788</c:v>
                </c:pt>
                <c:pt idx="78">
                  <c:v>13873366.62593304</c:v>
                </c:pt>
                <c:pt idx="79">
                  <c:v>13741519.39137495</c:v>
                </c:pt>
                <c:pt idx="80">
                  <c:v>13622252.98759032</c:v>
                </c:pt>
                <c:pt idx="81">
                  <c:v>13545441.70391403</c:v>
                </c:pt>
                <c:pt idx="82">
                  <c:v>13421490.71770546</c:v>
                </c:pt>
                <c:pt idx="83">
                  <c:v>13306400.46683143</c:v>
                </c:pt>
                <c:pt idx="84">
                  <c:v>13239483.86069596</c:v>
                </c:pt>
                <c:pt idx="85">
                  <c:v>13181866.26658105</c:v>
                </c:pt>
                <c:pt idx="86">
                  <c:v>13165849.39225956</c:v>
                </c:pt>
                <c:pt idx="87">
                  <c:v>13166091.29087715</c:v>
                </c:pt>
                <c:pt idx="88">
                  <c:v>13157051.54619607</c:v>
                </c:pt>
                <c:pt idx="89">
                  <c:v>13155782.55600024</c:v>
                </c:pt>
                <c:pt idx="90">
                  <c:v>13097800.48555158</c:v>
                </c:pt>
                <c:pt idx="91">
                  <c:v>13012552.23800406</c:v>
                </c:pt>
                <c:pt idx="92">
                  <c:v>12922642.04963647</c:v>
                </c:pt>
                <c:pt idx="93">
                  <c:v>12841388.09731231</c:v>
                </c:pt>
                <c:pt idx="94">
                  <c:v>12768162.74060852</c:v>
                </c:pt>
                <c:pt idx="95">
                  <c:v>12723754.89514926</c:v>
                </c:pt>
                <c:pt idx="96">
                  <c:v>12645517.10958442</c:v>
                </c:pt>
                <c:pt idx="97">
                  <c:v>12568287.5403212</c:v>
                </c:pt>
                <c:pt idx="98">
                  <c:v>12517900.02020009</c:v>
                </c:pt>
                <c:pt idx="99">
                  <c:v>12468412.57815543</c:v>
                </c:pt>
                <c:pt idx="100">
                  <c:v>12427092.35196008</c:v>
                </c:pt>
                <c:pt idx="101">
                  <c:v>12408154.70672094</c:v>
                </c:pt>
                <c:pt idx="102">
                  <c:v>12409561.20618138</c:v>
                </c:pt>
                <c:pt idx="103">
                  <c:v>12398909.50616051</c:v>
                </c:pt>
                <c:pt idx="104">
                  <c:v>12398209.82516115</c:v>
                </c:pt>
                <c:pt idx="105">
                  <c:v>12360193.59416591</c:v>
                </c:pt>
                <c:pt idx="106">
                  <c:v>12303795.78848682</c:v>
                </c:pt>
                <c:pt idx="107">
                  <c:v>12245445.69910741</c:v>
                </c:pt>
                <c:pt idx="108">
                  <c:v>12193917.85198539</c:v>
                </c:pt>
                <c:pt idx="109">
                  <c:v>12148251.98081708</c:v>
                </c:pt>
                <c:pt idx="110">
                  <c:v>12100169.77019124</c:v>
                </c:pt>
                <c:pt idx="111">
                  <c:v>12046526.24352983</c:v>
                </c:pt>
                <c:pt idx="112">
                  <c:v>12006205.27553489</c:v>
                </c:pt>
                <c:pt idx="113">
                  <c:v>11966908.66244463</c:v>
                </c:pt>
                <c:pt idx="114">
                  <c:v>11933382.0795039</c:v>
                </c:pt>
                <c:pt idx="115">
                  <c:v>11918193.99008691</c:v>
                </c:pt>
                <c:pt idx="116">
                  <c:v>11919143.67778657</c:v>
                </c:pt>
                <c:pt idx="117">
                  <c:v>11903337.57326022</c:v>
                </c:pt>
                <c:pt idx="118">
                  <c:v>11902684.66820338</c:v>
                </c:pt>
                <c:pt idx="119">
                  <c:v>11874923.85329613</c:v>
                </c:pt>
                <c:pt idx="120">
                  <c:v>11834572.16522641</c:v>
                </c:pt>
                <c:pt idx="121">
                  <c:v>11795143.28611547</c:v>
                </c:pt>
                <c:pt idx="122">
                  <c:v>11761411.97898286</c:v>
                </c:pt>
                <c:pt idx="123">
                  <c:v>11732637.66356302</c:v>
                </c:pt>
                <c:pt idx="124">
                  <c:v>11702605.18717689</c:v>
                </c:pt>
                <c:pt idx="125">
                  <c:v>11665963.85549728</c:v>
                </c:pt>
                <c:pt idx="126">
                  <c:v>11636204.00026242</c:v>
                </c:pt>
                <c:pt idx="127">
                  <c:v>11606470.44727421</c:v>
                </c:pt>
                <c:pt idx="128">
                  <c:v>11580378.47761569</c:v>
                </c:pt>
                <c:pt idx="129">
                  <c:v>11567694.17869203</c:v>
                </c:pt>
                <c:pt idx="130">
                  <c:v>11564238.41049533</c:v>
                </c:pt>
                <c:pt idx="131">
                  <c:v>11564421.42688367</c:v>
                </c:pt>
                <c:pt idx="132">
                  <c:v>11552836.31831388</c:v>
                </c:pt>
                <c:pt idx="133">
                  <c:v>11552445.00140499</c:v>
                </c:pt>
                <c:pt idx="134">
                  <c:v>11522066.57628083</c:v>
                </c:pt>
                <c:pt idx="135">
                  <c:v>11493679.03504471</c:v>
                </c:pt>
                <c:pt idx="136">
                  <c:v>11469724.20717896</c:v>
                </c:pt>
                <c:pt idx="137">
                  <c:v>11449800.78949236</c:v>
                </c:pt>
                <c:pt idx="138">
                  <c:v>11429102.0672065</c:v>
                </c:pt>
                <c:pt idx="139">
                  <c:v>11403015.9307285</c:v>
                </c:pt>
                <c:pt idx="140">
                  <c:v>11380989.67724257</c:v>
                </c:pt>
                <c:pt idx="141">
                  <c:v>11358984.25471048</c:v>
                </c:pt>
                <c:pt idx="142">
                  <c:v>11339612.79399155</c:v>
                </c:pt>
                <c:pt idx="143">
                  <c:v>11330314.62244882</c:v>
                </c:pt>
                <c:pt idx="144">
                  <c:v>11327299.72687793</c:v>
                </c:pt>
                <c:pt idx="145">
                  <c:v>11327738.06726148</c:v>
                </c:pt>
                <c:pt idx="146">
                  <c:v>11324722.79362276</c:v>
                </c:pt>
                <c:pt idx="147">
                  <c:v>11324506.85509048</c:v>
                </c:pt>
                <c:pt idx="148">
                  <c:v>11302406.74678022</c:v>
                </c:pt>
                <c:pt idx="149">
                  <c:v>11281879.68105184</c:v>
                </c:pt>
                <c:pt idx="150">
                  <c:v>11264276.83094657</c:v>
                </c:pt>
                <c:pt idx="151">
                  <c:v>11249646.98393866</c:v>
                </c:pt>
                <c:pt idx="152">
                  <c:v>11234878.90448603</c:v>
                </c:pt>
                <c:pt idx="153">
                  <c:v>11215960.93148677</c:v>
                </c:pt>
                <c:pt idx="154">
                  <c:v>11199813.48423975</c:v>
                </c:pt>
                <c:pt idx="155">
                  <c:v>11183628.1060074</c:v>
                </c:pt>
                <c:pt idx="156">
                  <c:v>11169365.31887124</c:v>
                </c:pt>
                <c:pt idx="157">
                  <c:v>11162472.40919151</c:v>
                </c:pt>
                <c:pt idx="158">
                  <c:v>11160385.26838369</c:v>
                </c:pt>
                <c:pt idx="159">
                  <c:v>11160531.92740644</c:v>
                </c:pt>
                <c:pt idx="160">
                  <c:v>11158488.4602493</c:v>
                </c:pt>
                <c:pt idx="161">
                  <c:v>11158739.83391045</c:v>
                </c:pt>
                <c:pt idx="162">
                  <c:v>11142614.76895928</c:v>
                </c:pt>
                <c:pt idx="163">
                  <c:v>11127537.9500108</c:v>
                </c:pt>
                <c:pt idx="164">
                  <c:v>11114699.6520375</c:v>
                </c:pt>
                <c:pt idx="165">
                  <c:v>11104263.68664035</c:v>
                </c:pt>
                <c:pt idx="166">
                  <c:v>11093704.86287469</c:v>
                </c:pt>
                <c:pt idx="167">
                  <c:v>11080068.15475366</c:v>
                </c:pt>
                <c:pt idx="168">
                  <c:v>11068206.71570427</c:v>
                </c:pt>
                <c:pt idx="169">
                  <c:v>11056370.62650694</c:v>
                </c:pt>
                <c:pt idx="170">
                  <c:v>11046004.8905114</c:v>
                </c:pt>
                <c:pt idx="171">
                  <c:v>11037207.54540105</c:v>
                </c:pt>
                <c:pt idx="172">
                  <c:v>11032253.32909506</c:v>
                </c:pt>
                <c:pt idx="173">
                  <c:v>11030713.17955685</c:v>
                </c:pt>
                <c:pt idx="174">
                  <c:v>11030764.82123755</c:v>
                </c:pt>
                <c:pt idx="175">
                  <c:v>11025240.48788958</c:v>
                </c:pt>
                <c:pt idx="176">
                  <c:v>11015201.28600748</c:v>
                </c:pt>
                <c:pt idx="177">
                  <c:v>11004927.37379691</c:v>
                </c:pt>
                <c:pt idx="178">
                  <c:v>10996295.31834379</c:v>
                </c:pt>
                <c:pt idx="179">
                  <c:v>10989450.02071249</c:v>
                </c:pt>
                <c:pt idx="180">
                  <c:v>10982873.27895138</c:v>
                </c:pt>
                <c:pt idx="181">
                  <c:v>10973663.2603699</c:v>
                </c:pt>
                <c:pt idx="182">
                  <c:v>10965669.7249648</c:v>
                </c:pt>
                <c:pt idx="183">
                  <c:v>10957438.02126663</c:v>
                </c:pt>
                <c:pt idx="184">
                  <c:v>10950017.01477518</c:v>
                </c:pt>
                <c:pt idx="185">
                  <c:v>10943625.825513</c:v>
                </c:pt>
                <c:pt idx="186">
                  <c:v>10939845.8825519</c:v>
                </c:pt>
                <c:pt idx="187">
                  <c:v>10938683.99660268</c:v>
                </c:pt>
                <c:pt idx="188">
                  <c:v>10938890.50487276</c:v>
                </c:pt>
                <c:pt idx="189">
                  <c:v>10934869.97558756</c:v>
                </c:pt>
                <c:pt idx="190">
                  <c:v>10927962.60388683</c:v>
                </c:pt>
                <c:pt idx="191">
                  <c:v>10920827.06622759</c:v>
                </c:pt>
                <c:pt idx="192">
                  <c:v>10915128.15435369</c:v>
                </c:pt>
                <c:pt idx="193">
                  <c:v>10910892.92906251</c:v>
                </c:pt>
                <c:pt idx="194">
                  <c:v>10906723.77663424</c:v>
                </c:pt>
                <c:pt idx="195">
                  <c:v>10900773.70378594</c:v>
                </c:pt>
                <c:pt idx="196">
                  <c:v>10895502.98712144</c:v>
                </c:pt>
                <c:pt idx="197">
                  <c:v>10890005.86027643</c:v>
                </c:pt>
                <c:pt idx="198">
                  <c:v>10885016.4101637</c:v>
                </c:pt>
                <c:pt idx="199">
                  <c:v>10880549.36171964</c:v>
                </c:pt>
                <c:pt idx="200">
                  <c:v>10878035.81883198</c:v>
                </c:pt>
                <c:pt idx="201">
                  <c:v>10877278.1067287</c:v>
                </c:pt>
                <c:pt idx="202">
                  <c:v>10877364.46597071</c:v>
                </c:pt>
                <c:pt idx="203">
                  <c:v>10874626.50534147</c:v>
                </c:pt>
                <c:pt idx="204">
                  <c:v>10870046.931228</c:v>
                </c:pt>
                <c:pt idx="205">
                  <c:v>10865476.35718327</c:v>
                </c:pt>
                <c:pt idx="206">
                  <c:v>10861722.2694223</c:v>
                </c:pt>
                <c:pt idx="207">
                  <c:v>10858906.94372827</c:v>
                </c:pt>
                <c:pt idx="208">
                  <c:v>10856427.34120017</c:v>
                </c:pt>
                <c:pt idx="209">
                  <c:v>10852620.59868352</c:v>
                </c:pt>
                <c:pt idx="210">
                  <c:v>10849379.90422883</c:v>
                </c:pt>
                <c:pt idx="211">
                  <c:v>10845883.00729063</c:v>
                </c:pt>
                <c:pt idx="212">
                  <c:v>10842628.0269363</c:v>
                </c:pt>
                <c:pt idx="213">
                  <c:v>10839842.18575277</c:v>
                </c:pt>
                <c:pt idx="214">
                  <c:v>10838218.35359352</c:v>
                </c:pt>
                <c:pt idx="215">
                  <c:v>10837728.17661375</c:v>
                </c:pt>
                <c:pt idx="216">
                  <c:v>10837710.63272632</c:v>
                </c:pt>
                <c:pt idx="217">
                  <c:v>10836256.31697158</c:v>
                </c:pt>
                <c:pt idx="218">
                  <c:v>10833497.45775853</c:v>
                </c:pt>
                <c:pt idx="219">
                  <c:v>10830552.70084956</c:v>
                </c:pt>
                <c:pt idx="220">
                  <c:v>10828300.05274744</c:v>
                </c:pt>
                <c:pt idx="221">
                  <c:v>10826772.96616752</c:v>
                </c:pt>
                <c:pt idx="222">
                  <c:v>10825281.47237111</c:v>
                </c:pt>
                <c:pt idx="223">
                  <c:v>10823122.54568723</c:v>
                </c:pt>
                <c:pt idx="224">
                  <c:v>10821213.95881002</c:v>
                </c:pt>
                <c:pt idx="225">
                  <c:v>10819187.67273208</c:v>
                </c:pt>
                <c:pt idx="226">
                  <c:v>10817346.79779686</c:v>
                </c:pt>
                <c:pt idx="227">
                  <c:v>10815683.12830974</c:v>
                </c:pt>
                <c:pt idx="228">
                  <c:v>10814844.34784085</c:v>
                </c:pt>
                <c:pt idx="229">
                  <c:v>10814612.2033473</c:v>
                </c:pt>
                <c:pt idx="230">
                  <c:v>10814577.85082982</c:v>
                </c:pt>
                <c:pt idx="231">
                  <c:v>10813696.72514708</c:v>
                </c:pt>
                <c:pt idx="232">
                  <c:v>10812151.08674178</c:v>
                </c:pt>
                <c:pt idx="233">
                  <c:v>10810610.6497801</c:v>
                </c:pt>
                <c:pt idx="234">
                  <c:v>10809310.36067846</c:v>
                </c:pt>
                <c:pt idx="235">
                  <c:v>10808371.31450684</c:v>
                </c:pt>
                <c:pt idx="236">
                  <c:v>10807667.43244413</c:v>
                </c:pt>
                <c:pt idx="237">
                  <c:v>10806483.69621804</c:v>
                </c:pt>
                <c:pt idx="238">
                  <c:v>10805561.75334298</c:v>
                </c:pt>
                <c:pt idx="239">
                  <c:v>10804523.35231877</c:v>
                </c:pt>
                <c:pt idx="240">
                  <c:v>10803543.33778853</c:v>
                </c:pt>
                <c:pt idx="241">
                  <c:v>10802764.62579766</c:v>
                </c:pt>
                <c:pt idx="242">
                  <c:v>10802329.313935</c:v>
                </c:pt>
                <c:pt idx="243">
                  <c:v>10802386.68468977</c:v>
                </c:pt>
                <c:pt idx="244">
                  <c:v>10802089.15161204</c:v>
                </c:pt>
                <c:pt idx="245">
                  <c:v>10802136.3331591</c:v>
                </c:pt>
                <c:pt idx="246">
                  <c:v>10801370.99550264</c:v>
                </c:pt>
                <c:pt idx="247">
                  <c:v>10800551.71085925</c:v>
                </c:pt>
                <c:pt idx="248">
                  <c:v>10799962.53939904</c:v>
                </c:pt>
                <c:pt idx="249">
                  <c:v>10799615.42924565</c:v>
                </c:pt>
                <c:pt idx="250">
                  <c:v>10799262.59029929</c:v>
                </c:pt>
                <c:pt idx="251">
                  <c:v>10798794.54682996</c:v>
                </c:pt>
                <c:pt idx="252">
                  <c:v>10798393.40912949</c:v>
                </c:pt>
                <c:pt idx="253">
                  <c:v>10797985.86069545</c:v>
                </c:pt>
                <c:pt idx="254">
                  <c:v>10797636.90831299</c:v>
                </c:pt>
                <c:pt idx="255">
                  <c:v>10797341.6421931</c:v>
                </c:pt>
                <c:pt idx="256">
                  <c:v>10797221.30641147</c:v>
                </c:pt>
                <c:pt idx="257">
                  <c:v>10797306.38905288</c:v>
                </c:pt>
                <c:pt idx="258">
                  <c:v>10797154.0697914</c:v>
                </c:pt>
                <c:pt idx="259">
                  <c:v>10797167.63941214</c:v>
                </c:pt>
                <c:pt idx="260">
                  <c:v>10796892.42426898</c:v>
                </c:pt>
                <c:pt idx="261">
                  <c:v>10796668.60123945</c:v>
                </c:pt>
                <c:pt idx="262">
                  <c:v>10796507.71831221</c:v>
                </c:pt>
                <c:pt idx="263">
                  <c:v>10796434.3247076</c:v>
                </c:pt>
                <c:pt idx="264">
                  <c:v>10796422.25926315</c:v>
                </c:pt>
                <c:pt idx="265">
                  <c:v>10796303.33934651</c:v>
                </c:pt>
                <c:pt idx="266">
                  <c:v>10796260.46368036</c:v>
                </c:pt>
                <c:pt idx="267">
                  <c:v>10796263.93032475</c:v>
                </c:pt>
                <c:pt idx="268">
                  <c:v>10796252.33049247</c:v>
                </c:pt>
                <c:pt idx="269">
                  <c:v>10796294.24789186</c:v>
                </c:pt>
                <c:pt idx="270">
                  <c:v>10796274.50758648</c:v>
                </c:pt>
                <c:pt idx="271">
                  <c:v>10796247.97198771</c:v>
                </c:pt>
                <c:pt idx="272">
                  <c:v>10796186.2885676</c:v>
                </c:pt>
                <c:pt idx="273">
                  <c:v>10796241.27493379</c:v>
                </c:pt>
                <c:pt idx="274">
                  <c:v>10796182.44581217</c:v>
                </c:pt>
                <c:pt idx="275">
                  <c:v>10796213.76539543</c:v>
                </c:pt>
                <c:pt idx="276">
                  <c:v>10796312.24915569</c:v>
                </c:pt>
                <c:pt idx="277">
                  <c:v>10796225.26951608</c:v>
                </c:pt>
                <c:pt idx="278">
                  <c:v>10796232.52719449</c:v>
                </c:pt>
                <c:pt idx="279">
                  <c:v>10796214.05705809</c:v>
                </c:pt>
                <c:pt idx="280">
                  <c:v>10796287.30301375</c:v>
                </c:pt>
                <c:pt idx="281">
                  <c:v>10796141.31008271</c:v>
                </c:pt>
                <c:pt idx="282">
                  <c:v>10796163.82896597</c:v>
                </c:pt>
                <c:pt idx="283">
                  <c:v>10796145.55701972</c:v>
                </c:pt>
                <c:pt idx="284">
                  <c:v>10796145.05885485</c:v>
                </c:pt>
                <c:pt idx="285">
                  <c:v>10796163.36441611</c:v>
                </c:pt>
                <c:pt idx="286">
                  <c:v>10796139.22211468</c:v>
                </c:pt>
                <c:pt idx="287">
                  <c:v>10796153.99430616</c:v>
                </c:pt>
                <c:pt idx="288">
                  <c:v>10796145.28463743</c:v>
                </c:pt>
                <c:pt idx="289">
                  <c:v>10796150.9300112</c:v>
                </c:pt>
                <c:pt idx="290">
                  <c:v>10796164.48886279</c:v>
                </c:pt>
                <c:pt idx="291">
                  <c:v>10796124.67619066</c:v>
                </c:pt>
                <c:pt idx="292">
                  <c:v>10796130.96464225</c:v>
                </c:pt>
                <c:pt idx="293">
                  <c:v>10796146.59687825</c:v>
                </c:pt>
                <c:pt idx="294">
                  <c:v>10796126.16932399</c:v>
                </c:pt>
                <c:pt idx="295">
                  <c:v>10796142.28169171</c:v>
                </c:pt>
                <c:pt idx="296">
                  <c:v>10796122.94599531</c:v>
                </c:pt>
                <c:pt idx="297">
                  <c:v>10796127.62938639</c:v>
                </c:pt>
                <c:pt idx="298">
                  <c:v>10796120.42975361</c:v>
                </c:pt>
                <c:pt idx="299">
                  <c:v>10796117.08387648</c:v>
                </c:pt>
                <c:pt idx="300">
                  <c:v>10796122.84913316</c:v>
                </c:pt>
                <c:pt idx="301">
                  <c:v>10796124.07695033</c:v>
                </c:pt>
                <c:pt idx="302">
                  <c:v>10796130.25324764</c:v>
                </c:pt>
                <c:pt idx="303">
                  <c:v>10796117.17485636</c:v>
                </c:pt>
                <c:pt idx="304">
                  <c:v>10796113.79277722</c:v>
                </c:pt>
                <c:pt idx="305">
                  <c:v>10796114.564567</c:v>
                </c:pt>
                <c:pt idx="306">
                  <c:v>10796106.75558777</c:v>
                </c:pt>
                <c:pt idx="307">
                  <c:v>10796105.97378319</c:v>
                </c:pt>
                <c:pt idx="308">
                  <c:v>10796109.99208133</c:v>
                </c:pt>
                <c:pt idx="309">
                  <c:v>10796105.59720284</c:v>
                </c:pt>
                <c:pt idx="310">
                  <c:v>10796104.22123574</c:v>
                </c:pt>
                <c:pt idx="311">
                  <c:v>10796109.02112475</c:v>
                </c:pt>
                <c:pt idx="312">
                  <c:v>10796108.29847219</c:v>
                </c:pt>
                <c:pt idx="313">
                  <c:v>10796107.90377283</c:v>
                </c:pt>
                <c:pt idx="314">
                  <c:v>10796104.08354991</c:v>
                </c:pt>
                <c:pt idx="315">
                  <c:v>10796110.15848001</c:v>
                </c:pt>
                <c:pt idx="316">
                  <c:v>10796106.54472869</c:v>
                </c:pt>
                <c:pt idx="317">
                  <c:v>10796109.18178532</c:v>
                </c:pt>
                <c:pt idx="318">
                  <c:v>10796103.10188859</c:v>
                </c:pt>
                <c:pt idx="319">
                  <c:v>10796108.7725219</c:v>
                </c:pt>
                <c:pt idx="320">
                  <c:v>10796106.46326475</c:v>
                </c:pt>
                <c:pt idx="321">
                  <c:v>10796110.01851252</c:v>
                </c:pt>
                <c:pt idx="322">
                  <c:v>10796102.06378799</c:v>
                </c:pt>
                <c:pt idx="323">
                  <c:v>10796104.48400316</c:v>
                </c:pt>
                <c:pt idx="324">
                  <c:v>10796103.52004292</c:v>
                </c:pt>
                <c:pt idx="325">
                  <c:v>10796110.78890613</c:v>
                </c:pt>
                <c:pt idx="326">
                  <c:v>10796102.99167305</c:v>
                </c:pt>
                <c:pt idx="327">
                  <c:v>10796103.7655526</c:v>
                </c:pt>
                <c:pt idx="328">
                  <c:v>10796101.29804938</c:v>
                </c:pt>
                <c:pt idx="329">
                  <c:v>10796101.36043695</c:v>
                </c:pt>
                <c:pt idx="330">
                  <c:v>10796100.66566942</c:v>
                </c:pt>
                <c:pt idx="331">
                  <c:v>10796101.53675177</c:v>
                </c:pt>
                <c:pt idx="332">
                  <c:v>10796101.24534219</c:v>
                </c:pt>
                <c:pt idx="333">
                  <c:v>10796101.01984268</c:v>
                </c:pt>
                <c:pt idx="334">
                  <c:v>10796101.54914658</c:v>
                </c:pt>
                <c:pt idx="335">
                  <c:v>10796100.29087087</c:v>
                </c:pt>
                <c:pt idx="336">
                  <c:v>10796099.54968262</c:v>
                </c:pt>
                <c:pt idx="337">
                  <c:v>10796099.58250706</c:v>
                </c:pt>
                <c:pt idx="338">
                  <c:v>10796100.52255278</c:v>
                </c:pt>
                <c:pt idx="339">
                  <c:v>10796100.16065952</c:v>
                </c:pt>
                <c:pt idx="340">
                  <c:v>10796099.89255602</c:v>
                </c:pt>
                <c:pt idx="341">
                  <c:v>10796100.41731571</c:v>
                </c:pt>
                <c:pt idx="342">
                  <c:v>10796101.66752415</c:v>
                </c:pt>
                <c:pt idx="343">
                  <c:v>10796099.37425622</c:v>
                </c:pt>
                <c:pt idx="344">
                  <c:v>10796099.65602656</c:v>
                </c:pt>
                <c:pt idx="345">
                  <c:v>10796099.48538772</c:v>
                </c:pt>
                <c:pt idx="346">
                  <c:v>10796099.41401993</c:v>
                </c:pt>
                <c:pt idx="347">
                  <c:v>10796098.9876672</c:v>
                </c:pt>
                <c:pt idx="348">
                  <c:v>10796099.22321265</c:v>
                </c:pt>
                <c:pt idx="349">
                  <c:v>10796099.21349246</c:v>
                </c:pt>
                <c:pt idx="350">
                  <c:v>10796099.29634944</c:v>
                </c:pt>
                <c:pt idx="351">
                  <c:v>10796099.04535859</c:v>
                </c:pt>
                <c:pt idx="352">
                  <c:v>10796099.21783557</c:v>
                </c:pt>
                <c:pt idx="353">
                  <c:v>10796098.49616878</c:v>
                </c:pt>
                <c:pt idx="354">
                  <c:v>10796098.63115232</c:v>
                </c:pt>
                <c:pt idx="355">
                  <c:v>10796098.77627227</c:v>
                </c:pt>
                <c:pt idx="356">
                  <c:v>10796098.62697691</c:v>
                </c:pt>
                <c:pt idx="357">
                  <c:v>10796098.83787863</c:v>
                </c:pt>
                <c:pt idx="358">
                  <c:v>10796098.69751782</c:v>
                </c:pt>
                <c:pt idx="359">
                  <c:v>10796098.57784443</c:v>
                </c:pt>
                <c:pt idx="360">
                  <c:v>10796098.38725831</c:v>
                </c:pt>
                <c:pt idx="361">
                  <c:v>10796098.40371691</c:v>
                </c:pt>
                <c:pt idx="362">
                  <c:v>10796098.31014841</c:v>
                </c:pt>
                <c:pt idx="363">
                  <c:v>10796098.36265974</c:v>
                </c:pt>
                <c:pt idx="364">
                  <c:v>10796098.26775557</c:v>
                </c:pt>
                <c:pt idx="365">
                  <c:v>10796098.20528629</c:v>
                </c:pt>
                <c:pt idx="366">
                  <c:v>10796098.31473856</c:v>
                </c:pt>
                <c:pt idx="367">
                  <c:v>10796098.2505483</c:v>
                </c:pt>
                <c:pt idx="368">
                  <c:v>10796098.16368635</c:v>
                </c:pt>
                <c:pt idx="369">
                  <c:v>10796098.13294015</c:v>
                </c:pt>
                <c:pt idx="370">
                  <c:v>10796098.17262775</c:v>
                </c:pt>
                <c:pt idx="371">
                  <c:v>10796098.1616936</c:v>
                </c:pt>
                <c:pt idx="372">
                  <c:v>10796098.23332162</c:v>
                </c:pt>
                <c:pt idx="373">
                  <c:v>10796098.18668804</c:v>
                </c:pt>
                <c:pt idx="374">
                  <c:v>10796098.24860727</c:v>
                </c:pt>
                <c:pt idx="375">
                  <c:v>10796098.1624821</c:v>
                </c:pt>
                <c:pt idx="376">
                  <c:v>10796098.26730414</c:v>
                </c:pt>
                <c:pt idx="377">
                  <c:v>10796098.10418767</c:v>
                </c:pt>
                <c:pt idx="378">
                  <c:v>10796098.13967634</c:v>
                </c:pt>
                <c:pt idx="379">
                  <c:v>10796098.09018835</c:v>
                </c:pt>
                <c:pt idx="380">
                  <c:v>10796098.14680837</c:v>
                </c:pt>
                <c:pt idx="381">
                  <c:v>10796098.09705241</c:v>
                </c:pt>
                <c:pt idx="382">
                  <c:v>10796098.102611</c:v>
                </c:pt>
                <c:pt idx="383">
                  <c:v>10796098.10549993</c:v>
                </c:pt>
                <c:pt idx="384">
                  <c:v>10796098.11364015</c:v>
                </c:pt>
                <c:pt idx="385">
                  <c:v>10796098.1161669</c:v>
                </c:pt>
                <c:pt idx="386">
                  <c:v>10796098.09774916</c:v>
                </c:pt>
                <c:pt idx="387">
                  <c:v>10796098.10180255</c:v>
                </c:pt>
                <c:pt idx="388">
                  <c:v>10796098.0781763</c:v>
                </c:pt>
                <c:pt idx="389">
                  <c:v>10796098.06759884</c:v>
                </c:pt>
                <c:pt idx="390">
                  <c:v>10796098.07938446</c:v>
                </c:pt>
                <c:pt idx="391">
                  <c:v>10796098.07147986</c:v>
                </c:pt>
                <c:pt idx="392">
                  <c:v>10796098.07033481</c:v>
                </c:pt>
                <c:pt idx="393">
                  <c:v>10796098.06978004</c:v>
                </c:pt>
                <c:pt idx="394">
                  <c:v>10796098.06619722</c:v>
                </c:pt>
                <c:pt idx="395">
                  <c:v>10796098.06941326</c:v>
                </c:pt>
                <c:pt idx="396">
                  <c:v>10796098.06633121</c:v>
                </c:pt>
                <c:pt idx="397">
                  <c:v>10796098.0705478</c:v>
                </c:pt>
                <c:pt idx="398">
                  <c:v>10796098.05981464</c:v>
                </c:pt>
                <c:pt idx="399">
                  <c:v>10796098.06344734</c:v>
                </c:pt>
                <c:pt idx="400">
                  <c:v>10796098.06343715</c:v>
                </c:pt>
                <c:pt idx="401">
                  <c:v>10796098.06024546</c:v>
                </c:pt>
                <c:pt idx="402">
                  <c:v>10796098.05730373</c:v>
                </c:pt>
                <c:pt idx="403">
                  <c:v>10796098.05774306</c:v>
                </c:pt>
                <c:pt idx="404">
                  <c:v>10796098.06250556</c:v>
                </c:pt>
                <c:pt idx="405">
                  <c:v>10796098.06123149</c:v>
                </c:pt>
                <c:pt idx="406">
                  <c:v>10796098.06139486</c:v>
                </c:pt>
                <c:pt idx="407">
                  <c:v>10796098.05796256</c:v>
                </c:pt>
                <c:pt idx="408">
                  <c:v>10796098.06244789</c:v>
                </c:pt>
                <c:pt idx="409">
                  <c:v>10796098.06456282</c:v>
                </c:pt>
                <c:pt idx="410">
                  <c:v>10796098.05896543</c:v>
                </c:pt>
                <c:pt idx="411">
                  <c:v>10796098.05913792</c:v>
                </c:pt>
                <c:pt idx="412">
                  <c:v>10796098.05870928</c:v>
                </c:pt>
                <c:pt idx="413">
                  <c:v>10796098.05734051</c:v>
                </c:pt>
                <c:pt idx="414">
                  <c:v>10796098.05557941</c:v>
                </c:pt>
                <c:pt idx="415">
                  <c:v>10796098.05698371</c:v>
                </c:pt>
                <c:pt idx="416">
                  <c:v>10796098.05557098</c:v>
                </c:pt>
                <c:pt idx="417">
                  <c:v>10796098.05649414</c:v>
                </c:pt>
                <c:pt idx="418">
                  <c:v>10796098.05540014</c:v>
                </c:pt>
                <c:pt idx="419">
                  <c:v>10796098.05608604</c:v>
                </c:pt>
                <c:pt idx="420">
                  <c:v>10796098.05413137</c:v>
                </c:pt>
                <c:pt idx="421">
                  <c:v>10796098.05553278</c:v>
                </c:pt>
                <c:pt idx="422">
                  <c:v>10796098.05449074</c:v>
                </c:pt>
                <c:pt idx="423">
                  <c:v>10796098.05429597</c:v>
                </c:pt>
                <c:pt idx="424">
                  <c:v>10796098.05381055</c:v>
                </c:pt>
                <c:pt idx="425">
                  <c:v>10796098.05581241</c:v>
                </c:pt>
                <c:pt idx="426">
                  <c:v>10796098.05464181</c:v>
                </c:pt>
                <c:pt idx="427">
                  <c:v>10796098.05543741</c:v>
                </c:pt>
                <c:pt idx="428">
                  <c:v>10796098.05455732</c:v>
                </c:pt>
                <c:pt idx="429">
                  <c:v>10796098.0543447</c:v>
                </c:pt>
                <c:pt idx="430">
                  <c:v>10796098.05516754</c:v>
                </c:pt>
                <c:pt idx="431">
                  <c:v>10796098.05421179</c:v>
                </c:pt>
                <c:pt idx="432">
                  <c:v>10796098.05427705</c:v>
                </c:pt>
                <c:pt idx="433">
                  <c:v>10796098.05441635</c:v>
                </c:pt>
                <c:pt idx="434">
                  <c:v>10796098.05414926</c:v>
                </c:pt>
                <c:pt idx="435">
                  <c:v>10796098.05314668</c:v>
                </c:pt>
                <c:pt idx="436">
                  <c:v>10796098.05314616</c:v>
                </c:pt>
                <c:pt idx="437">
                  <c:v>10796098.05303394</c:v>
                </c:pt>
                <c:pt idx="438">
                  <c:v>10796098.05310841</c:v>
                </c:pt>
                <c:pt idx="439">
                  <c:v>10796098.05291849</c:v>
                </c:pt>
                <c:pt idx="440">
                  <c:v>10796098.05292877</c:v>
                </c:pt>
                <c:pt idx="441">
                  <c:v>10796098.05263495</c:v>
                </c:pt>
                <c:pt idx="442">
                  <c:v>10796098.05270807</c:v>
                </c:pt>
                <c:pt idx="443">
                  <c:v>10796098.05301268</c:v>
                </c:pt>
                <c:pt idx="444">
                  <c:v>10796098.05277604</c:v>
                </c:pt>
                <c:pt idx="445">
                  <c:v>10796098.05281651</c:v>
                </c:pt>
                <c:pt idx="446">
                  <c:v>10796098.05258538</c:v>
                </c:pt>
                <c:pt idx="447">
                  <c:v>10796098.05310766</c:v>
                </c:pt>
                <c:pt idx="448">
                  <c:v>10796098.05273276</c:v>
                </c:pt>
                <c:pt idx="449">
                  <c:v>10796098.05299388</c:v>
                </c:pt>
                <c:pt idx="450">
                  <c:v>10796098.05264085</c:v>
                </c:pt>
                <c:pt idx="451">
                  <c:v>10796098.05297869</c:v>
                </c:pt>
                <c:pt idx="452">
                  <c:v>10796098.05266805</c:v>
                </c:pt>
                <c:pt idx="453">
                  <c:v>10796098.05266253</c:v>
                </c:pt>
                <c:pt idx="454">
                  <c:v>10796098.05252599</c:v>
                </c:pt>
                <c:pt idx="455">
                  <c:v>10796098.05258327</c:v>
                </c:pt>
                <c:pt idx="456">
                  <c:v>10796098.05246225</c:v>
                </c:pt>
                <c:pt idx="457">
                  <c:v>10796098.05252014</c:v>
                </c:pt>
                <c:pt idx="458">
                  <c:v>10796098.05240666</c:v>
                </c:pt>
                <c:pt idx="459">
                  <c:v>10796098.0524414</c:v>
                </c:pt>
                <c:pt idx="460">
                  <c:v>10796098.05244311</c:v>
                </c:pt>
                <c:pt idx="461">
                  <c:v>10796098.05242371</c:v>
                </c:pt>
                <c:pt idx="462">
                  <c:v>10796098.05243754</c:v>
                </c:pt>
                <c:pt idx="463">
                  <c:v>10796098.05241971</c:v>
                </c:pt>
                <c:pt idx="464">
                  <c:v>10796098.05249675</c:v>
                </c:pt>
                <c:pt idx="465">
                  <c:v>10796098.05242141</c:v>
                </c:pt>
                <c:pt idx="466">
                  <c:v>10796098.05239196</c:v>
                </c:pt>
                <c:pt idx="467">
                  <c:v>10796098.05243256</c:v>
                </c:pt>
                <c:pt idx="468">
                  <c:v>10796098.05238216</c:v>
                </c:pt>
                <c:pt idx="469">
                  <c:v>10796098.05240595</c:v>
                </c:pt>
                <c:pt idx="470">
                  <c:v>10796098.05237316</c:v>
                </c:pt>
                <c:pt idx="471">
                  <c:v>10796098.05240551</c:v>
                </c:pt>
                <c:pt idx="472">
                  <c:v>10796098.0523949</c:v>
                </c:pt>
                <c:pt idx="473">
                  <c:v>10796098.0523691</c:v>
                </c:pt>
                <c:pt idx="474">
                  <c:v>10796098.05237717</c:v>
                </c:pt>
                <c:pt idx="475">
                  <c:v>10796098.05234944</c:v>
                </c:pt>
                <c:pt idx="476">
                  <c:v>10796098.05236179</c:v>
                </c:pt>
                <c:pt idx="477">
                  <c:v>10796098.05236186</c:v>
                </c:pt>
                <c:pt idx="478">
                  <c:v>10796098.05235149</c:v>
                </c:pt>
                <c:pt idx="479">
                  <c:v>10796098.05236187</c:v>
                </c:pt>
                <c:pt idx="480">
                  <c:v>10796098.05235137</c:v>
                </c:pt>
                <c:pt idx="481">
                  <c:v>10796098.05238614</c:v>
                </c:pt>
                <c:pt idx="482">
                  <c:v>10796098.05234765</c:v>
                </c:pt>
                <c:pt idx="483">
                  <c:v>10796098.05234493</c:v>
                </c:pt>
                <c:pt idx="484">
                  <c:v>10796098.05234895</c:v>
                </c:pt>
                <c:pt idx="485">
                  <c:v>10796098.0523452</c:v>
                </c:pt>
                <c:pt idx="486">
                  <c:v>10796098.05235155</c:v>
                </c:pt>
                <c:pt idx="487">
                  <c:v>10796098.05234106</c:v>
                </c:pt>
                <c:pt idx="488">
                  <c:v>10796098.05234542</c:v>
                </c:pt>
                <c:pt idx="489">
                  <c:v>10796098.05234411</c:v>
                </c:pt>
                <c:pt idx="490">
                  <c:v>10796098.05234818</c:v>
                </c:pt>
                <c:pt idx="491">
                  <c:v>10796098.05234261</c:v>
                </c:pt>
                <c:pt idx="492">
                  <c:v>10796098.05233502</c:v>
                </c:pt>
                <c:pt idx="493">
                  <c:v>10796098.05234191</c:v>
                </c:pt>
                <c:pt idx="494">
                  <c:v>10796098.05233555</c:v>
                </c:pt>
                <c:pt idx="495">
                  <c:v>10796098.0523395</c:v>
                </c:pt>
                <c:pt idx="496">
                  <c:v>10796098.05233434</c:v>
                </c:pt>
                <c:pt idx="497">
                  <c:v>10796098.05233441</c:v>
                </c:pt>
                <c:pt idx="498">
                  <c:v>10796098.05233466</c:v>
                </c:pt>
                <c:pt idx="499">
                  <c:v>10796098.05233425</c:v>
                </c:pt>
                <c:pt idx="500">
                  <c:v>10796098.05233458</c:v>
                </c:pt>
                <c:pt idx="501">
                  <c:v>10796098.05233401</c:v>
                </c:pt>
                <c:pt idx="502">
                  <c:v>10796098.05233519</c:v>
                </c:pt>
                <c:pt idx="503">
                  <c:v>10796098.05233501</c:v>
                </c:pt>
                <c:pt idx="504">
                  <c:v>10796098.05233573</c:v>
                </c:pt>
                <c:pt idx="505">
                  <c:v>10796098.05233448</c:v>
                </c:pt>
                <c:pt idx="506">
                  <c:v>10796098.05233446</c:v>
                </c:pt>
                <c:pt idx="507">
                  <c:v>10796098.0523345</c:v>
                </c:pt>
                <c:pt idx="508">
                  <c:v>10796098.05233364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CT y CO!$C$2:$C$510</c:f>
              <c:numCache>
                <c:formatCode>General</c:formatCode>
                <c:ptCount val="509"/>
                <c:pt idx="0">
                  <c:v>0</c:v>
                </c:pt>
                <c:pt idx="1">
                  <c:v>765317.5089631771</c:v>
                </c:pt>
                <c:pt idx="2">
                  <c:v>764790.3326705655</c:v>
                </c:pt>
                <c:pt idx="3">
                  <c:v>764299.2653670502</c:v>
                </c:pt>
                <c:pt idx="4">
                  <c:v>763846.1801391538</c:v>
                </c:pt>
                <c:pt idx="5">
                  <c:v>763433.7571368294</c:v>
                </c:pt>
                <c:pt idx="6">
                  <c:v>763065.5487089494</c:v>
                </c:pt>
                <c:pt idx="7">
                  <c:v>762746.0892776609</c:v>
                </c:pt>
                <c:pt idx="8">
                  <c:v>762481.0613255575</c:v>
                </c:pt>
                <c:pt idx="9">
                  <c:v>762277.533280849</c:v>
                </c:pt>
                <c:pt idx="10">
                  <c:v>762144.2930129877</c:v>
                </c:pt>
                <c:pt idx="11">
                  <c:v>761728.7944223571</c:v>
                </c:pt>
                <c:pt idx="12">
                  <c:v>761394.4734856524</c:v>
                </c:pt>
                <c:pt idx="13">
                  <c:v>761150.4164980135</c:v>
                </c:pt>
                <c:pt idx="14">
                  <c:v>595682.2057496281</c:v>
                </c:pt>
                <c:pt idx="15">
                  <c:v>544200.4394046115</c:v>
                </c:pt>
                <c:pt idx="16">
                  <c:v>536692.3227188425</c:v>
                </c:pt>
                <c:pt idx="17">
                  <c:v>532124.5025227657</c:v>
                </c:pt>
                <c:pt idx="18">
                  <c:v>533729.6316566794</c:v>
                </c:pt>
                <c:pt idx="19">
                  <c:v>530202.6026009512</c:v>
                </c:pt>
                <c:pt idx="20">
                  <c:v>531733.3961858855</c:v>
                </c:pt>
                <c:pt idx="21">
                  <c:v>529045.5720274284</c:v>
                </c:pt>
                <c:pt idx="22">
                  <c:v>530519.6851525407</c:v>
                </c:pt>
                <c:pt idx="23">
                  <c:v>528367.5864656084</c:v>
                </c:pt>
                <c:pt idx="24">
                  <c:v>528453.9219573614</c:v>
                </c:pt>
                <c:pt idx="25">
                  <c:v>524367.2750569019</c:v>
                </c:pt>
                <c:pt idx="26">
                  <c:v>528455.4221826443</c:v>
                </c:pt>
                <c:pt idx="27">
                  <c:v>524385.2827227645</c:v>
                </c:pt>
                <c:pt idx="28">
                  <c:v>521910.7187434755</c:v>
                </c:pt>
                <c:pt idx="29">
                  <c:v>518966.6510525291</c:v>
                </c:pt>
                <c:pt idx="30">
                  <c:v>517464.4901269462</c:v>
                </c:pt>
                <c:pt idx="31">
                  <c:v>517101.5985323986</c:v>
                </c:pt>
                <c:pt idx="32">
                  <c:v>523001.4325109587</c:v>
                </c:pt>
                <c:pt idx="33">
                  <c:v>525172.3920647051</c:v>
                </c:pt>
                <c:pt idx="34">
                  <c:v>526245.2582360706</c:v>
                </c:pt>
                <c:pt idx="35">
                  <c:v>525078.3140331083</c:v>
                </c:pt>
                <c:pt idx="36">
                  <c:v>525615.6051077109</c:v>
                </c:pt>
                <c:pt idx="37">
                  <c:v>525884.2185553259</c:v>
                </c:pt>
                <c:pt idx="38">
                  <c:v>523227.4775113949</c:v>
                </c:pt>
                <c:pt idx="39">
                  <c:v>524279.3860506365</c:v>
                </c:pt>
                <c:pt idx="40">
                  <c:v>523273.2809105659</c:v>
                </c:pt>
                <c:pt idx="41">
                  <c:v>523250.988231005</c:v>
                </c:pt>
                <c:pt idx="42">
                  <c:v>526085.0384907672</c:v>
                </c:pt>
                <c:pt idx="43">
                  <c:v>526989.5750532944</c:v>
                </c:pt>
                <c:pt idx="44">
                  <c:v>533434.4656382492</c:v>
                </c:pt>
                <c:pt idx="45">
                  <c:v>540328.7435079201</c:v>
                </c:pt>
                <c:pt idx="46">
                  <c:v>544998.2821138381</c:v>
                </c:pt>
                <c:pt idx="47">
                  <c:v>550743.9582007197</c:v>
                </c:pt>
                <c:pt idx="48">
                  <c:v>555366.9134553928</c:v>
                </c:pt>
                <c:pt idx="49">
                  <c:v>556689.2366125765</c:v>
                </c:pt>
                <c:pt idx="50">
                  <c:v>555836.9932192434</c:v>
                </c:pt>
                <c:pt idx="51">
                  <c:v>563440.2433336233</c:v>
                </c:pt>
                <c:pt idx="52">
                  <c:v>568659.9774762217</c:v>
                </c:pt>
                <c:pt idx="53">
                  <c:v>571657.1393250254</c:v>
                </c:pt>
                <c:pt idx="54">
                  <c:v>575397.3343230186</c:v>
                </c:pt>
                <c:pt idx="55">
                  <c:v>582533.350353006</c:v>
                </c:pt>
                <c:pt idx="56">
                  <c:v>586771.3135091387</c:v>
                </c:pt>
                <c:pt idx="57">
                  <c:v>586737.3230220897</c:v>
                </c:pt>
                <c:pt idx="58">
                  <c:v>588600.9802497814</c:v>
                </c:pt>
                <c:pt idx="59">
                  <c:v>587963.2061252026</c:v>
                </c:pt>
                <c:pt idx="60">
                  <c:v>591140.5970719296</c:v>
                </c:pt>
                <c:pt idx="61">
                  <c:v>590328.4691878962</c:v>
                </c:pt>
                <c:pt idx="62">
                  <c:v>596370.4262720768</c:v>
                </c:pt>
                <c:pt idx="63">
                  <c:v>597025.3241078961</c:v>
                </c:pt>
                <c:pt idx="64">
                  <c:v>605563.3654199999</c:v>
                </c:pt>
                <c:pt idx="65">
                  <c:v>612708.3266593243</c:v>
                </c:pt>
                <c:pt idx="66">
                  <c:v>619568.074373149</c:v>
                </c:pt>
                <c:pt idx="67">
                  <c:v>624737.9166746638</c:v>
                </c:pt>
                <c:pt idx="68">
                  <c:v>634632.1239649493</c:v>
                </c:pt>
                <c:pt idx="69">
                  <c:v>642313.6790531864</c:v>
                </c:pt>
                <c:pt idx="70">
                  <c:v>647167.8661206129</c:v>
                </c:pt>
                <c:pt idx="71">
                  <c:v>650528.1163245253</c:v>
                </c:pt>
                <c:pt idx="72">
                  <c:v>652560.3896876416</c:v>
                </c:pt>
                <c:pt idx="73">
                  <c:v>652816.1897360805</c:v>
                </c:pt>
                <c:pt idx="74">
                  <c:v>656279.5568205111</c:v>
                </c:pt>
                <c:pt idx="75">
                  <c:v>655578.7865453325</c:v>
                </c:pt>
                <c:pt idx="76">
                  <c:v>658108.8541403161</c:v>
                </c:pt>
                <c:pt idx="77">
                  <c:v>657406.6599549387</c:v>
                </c:pt>
                <c:pt idx="78">
                  <c:v>666406.9577791656</c:v>
                </c:pt>
                <c:pt idx="79">
                  <c:v>675665.6920285416</c:v>
                </c:pt>
                <c:pt idx="80">
                  <c:v>684393.8605132038</c:v>
                </c:pt>
                <c:pt idx="81">
                  <c:v>689271.7018841407</c:v>
                </c:pt>
                <c:pt idx="82">
                  <c:v>697386.9882324133</c:v>
                </c:pt>
                <c:pt idx="83">
                  <c:v>706789.7548991445</c:v>
                </c:pt>
                <c:pt idx="84">
                  <c:v>712381.6832011038</c:v>
                </c:pt>
                <c:pt idx="85">
                  <c:v>717892.6445460997</c:v>
                </c:pt>
                <c:pt idx="86">
                  <c:v>717908.4979561788</c:v>
                </c:pt>
                <c:pt idx="87">
                  <c:v>717469.9373414756</c:v>
                </c:pt>
                <c:pt idx="88">
                  <c:v>717869.2039735602</c:v>
                </c:pt>
                <c:pt idx="89">
                  <c:v>717752.6819366742</c:v>
                </c:pt>
                <c:pt idx="90">
                  <c:v>723542.2344349925</c:v>
                </c:pt>
                <c:pt idx="91">
                  <c:v>730876.6241629421</c:v>
                </c:pt>
                <c:pt idx="92">
                  <c:v>740756.8510807417</c:v>
                </c:pt>
                <c:pt idx="93">
                  <c:v>747970.8710016162</c:v>
                </c:pt>
                <c:pt idx="94">
                  <c:v>754880.8606683548</c:v>
                </c:pt>
                <c:pt idx="95">
                  <c:v>760267.9297998557</c:v>
                </c:pt>
                <c:pt idx="96">
                  <c:v>770322.0322928429</c:v>
                </c:pt>
                <c:pt idx="97">
                  <c:v>779487.5606919935</c:v>
                </c:pt>
                <c:pt idx="98">
                  <c:v>786929.1668198584</c:v>
                </c:pt>
                <c:pt idx="99">
                  <c:v>793163.2173205239</c:v>
                </c:pt>
                <c:pt idx="100">
                  <c:v>798165.0908059304</c:v>
                </c:pt>
                <c:pt idx="101">
                  <c:v>800219.57888921</c:v>
                </c:pt>
                <c:pt idx="102">
                  <c:v>800630.8967751758</c:v>
                </c:pt>
                <c:pt idx="103">
                  <c:v>803077.9001325323</c:v>
                </c:pt>
                <c:pt idx="104">
                  <c:v>803516.8578139995</c:v>
                </c:pt>
                <c:pt idx="105">
                  <c:v>808420.3344370907</c:v>
                </c:pt>
                <c:pt idx="106">
                  <c:v>817173.2747077692</c:v>
                </c:pt>
                <c:pt idx="107">
                  <c:v>824885.3704267449</c:v>
                </c:pt>
                <c:pt idx="108">
                  <c:v>834157.9597487022</c:v>
                </c:pt>
                <c:pt idx="109">
                  <c:v>842721.4534205723</c:v>
                </c:pt>
                <c:pt idx="110">
                  <c:v>849994.7453765485</c:v>
                </c:pt>
                <c:pt idx="111">
                  <c:v>859792.3792054923</c:v>
                </c:pt>
                <c:pt idx="112">
                  <c:v>866388.68497741</c:v>
                </c:pt>
                <c:pt idx="113">
                  <c:v>874179.9421625116</c:v>
                </c:pt>
                <c:pt idx="114">
                  <c:v>881360.0945110903</c:v>
                </c:pt>
                <c:pt idx="115">
                  <c:v>885143.8772959042</c:v>
                </c:pt>
                <c:pt idx="116">
                  <c:v>884586.1396018777</c:v>
                </c:pt>
                <c:pt idx="117">
                  <c:v>889339.5710809801</c:v>
                </c:pt>
                <c:pt idx="118">
                  <c:v>888585.3396144174</c:v>
                </c:pt>
                <c:pt idx="119">
                  <c:v>894077.7498702031</c:v>
                </c:pt>
                <c:pt idx="120">
                  <c:v>902246.4262313348</c:v>
                </c:pt>
                <c:pt idx="121">
                  <c:v>912273.4246410037</c:v>
                </c:pt>
                <c:pt idx="122">
                  <c:v>918972.1236813529</c:v>
                </c:pt>
                <c:pt idx="123">
                  <c:v>924780.844526359</c:v>
                </c:pt>
                <c:pt idx="124">
                  <c:v>933304.7708031517</c:v>
                </c:pt>
                <c:pt idx="125">
                  <c:v>942593.731036677</c:v>
                </c:pt>
                <c:pt idx="126">
                  <c:v>951466.4428650041</c:v>
                </c:pt>
                <c:pt idx="127">
                  <c:v>959564.9374976875</c:v>
                </c:pt>
                <c:pt idx="128">
                  <c:v>966602.7381880616</c:v>
                </c:pt>
                <c:pt idx="129">
                  <c:v>969594.503230084</c:v>
                </c:pt>
                <c:pt idx="130">
                  <c:v>970984.0671145531</c:v>
                </c:pt>
                <c:pt idx="131">
                  <c:v>970050.5811733953</c:v>
                </c:pt>
                <c:pt idx="132">
                  <c:v>973250.1336079782</c:v>
                </c:pt>
                <c:pt idx="133">
                  <c:v>973316.7718250335</c:v>
                </c:pt>
                <c:pt idx="134">
                  <c:v>983186.1884008456</c:v>
                </c:pt>
                <c:pt idx="135">
                  <c:v>991160.1779350459</c:v>
                </c:pt>
                <c:pt idx="136">
                  <c:v>1000265.397573205</c:v>
                </c:pt>
                <c:pt idx="137">
                  <c:v>1008252.710816846</c:v>
                </c:pt>
                <c:pt idx="138">
                  <c:v>1014439.854902743</c:v>
                </c:pt>
                <c:pt idx="139">
                  <c:v>1024090.211148672</c:v>
                </c:pt>
                <c:pt idx="140">
                  <c:v>1031483.904886049</c:v>
                </c:pt>
                <c:pt idx="141">
                  <c:v>1040139.865103095</c:v>
                </c:pt>
                <c:pt idx="142">
                  <c:v>1048325.464768305</c:v>
                </c:pt>
                <c:pt idx="143">
                  <c:v>1052925.171251988</c:v>
                </c:pt>
                <c:pt idx="144">
                  <c:v>1054813.422918283</c:v>
                </c:pt>
                <c:pt idx="145">
                  <c:v>1055651.936104533</c:v>
                </c:pt>
                <c:pt idx="146">
                  <c:v>1055327.032522886</c:v>
                </c:pt>
                <c:pt idx="147">
                  <c:v>1056013.067668883</c:v>
                </c:pt>
                <c:pt idx="148">
                  <c:v>1064890.830486654</c:v>
                </c:pt>
                <c:pt idx="149">
                  <c:v>1074988.736226655</c:v>
                </c:pt>
                <c:pt idx="150">
                  <c:v>1081739.369748366</c:v>
                </c:pt>
                <c:pt idx="151">
                  <c:v>1087264.747063519</c:v>
                </c:pt>
                <c:pt idx="152">
                  <c:v>1095385.773665107</c:v>
                </c:pt>
                <c:pt idx="153">
                  <c:v>1104480.208108089</c:v>
                </c:pt>
                <c:pt idx="154">
                  <c:v>1113599.019888531</c:v>
                </c:pt>
                <c:pt idx="155">
                  <c:v>1122016.760611587</c:v>
                </c:pt>
                <c:pt idx="156">
                  <c:v>1129349.405891719</c:v>
                </c:pt>
                <c:pt idx="157">
                  <c:v>1132347.427829198</c:v>
                </c:pt>
                <c:pt idx="158">
                  <c:v>1132924.925117995</c:v>
                </c:pt>
                <c:pt idx="159">
                  <c:v>1133791.008612276</c:v>
                </c:pt>
                <c:pt idx="160">
                  <c:v>1135181.60125384</c:v>
                </c:pt>
                <c:pt idx="161">
                  <c:v>1135769.399109203</c:v>
                </c:pt>
                <c:pt idx="162">
                  <c:v>1144795.480579445</c:v>
                </c:pt>
                <c:pt idx="163">
                  <c:v>1152586.720723031</c:v>
                </c:pt>
                <c:pt idx="164">
                  <c:v>1161683.9572633</c:v>
                </c:pt>
                <c:pt idx="165">
                  <c:v>1169640.171915197</c:v>
                </c:pt>
                <c:pt idx="166">
                  <c:v>1175360.670827004</c:v>
                </c:pt>
                <c:pt idx="167">
                  <c:v>1184754.90804111</c:v>
                </c:pt>
                <c:pt idx="168">
                  <c:v>1192060.756046269</c:v>
                </c:pt>
                <c:pt idx="169">
                  <c:v>1200640.653736611</c:v>
                </c:pt>
                <c:pt idx="170">
                  <c:v>1208767.1377158</c:v>
                </c:pt>
                <c:pt idx="171">
                  <c:v>1214710.450579654</c:v>
                </c:pt>
                <c:pt idx="172">
                  <c:v>1219440.2748094</c:v>
                </c:pt>
                <c:pt idx="173">
                  <c:v>1221211.49943181</c:v>
                </c:pt>
                <c:pt idx="174">
                  <c:v>1220231.846416829</c:v>
                </c:pt>
                <c:pt idx="175">
                  <c:v>1223943.53712505</c:v>
                </c:pt>
                <c:pt idx="176">
                  <c:v>1232226.788239947</c:v>
                </c:pt>
                <c:pt idx="177">
                  <c:v>1242190.230896342</c:v>
                </c:pt>
                <c:pt idx="178">
                  <c:v>1248291.460514157</c:v>
                </c:pt>
                <c:pt idx="179">
                  <c:v>1252815.138060194</c:v>
                </c:pt>
                <c:pt idx="180">
                  <c:v>1260079.466655893</c:v>
                </c:pt>
                <c:pt idx="181">
                  <c:v>1268413.960941948</c:v>
                </c:pt>
                <c:pt idx="182">
                  <c:v>1277252.569660731</c:v>
                </c:pt>
                <c:pt idx="183">
                  <c:v>1285523.594932325</c:v>
                </c:pt>
                <c:pt idx="184">
                  <c:v>1292840.484900956</c:v>
                </c:pt>
                <c:pt idx="185">
                  <c:v>1300674.544733816</c:v>
                </c:pt>
                <c:pt idx="186">
                  <c:v>1303945.247694577</c:v>
                </c:pt>
                <c:pt idx="187">
                  <c:v>1304680.415024007</c:v>
                </c:pt>
                <c:pt idx="188">
                  <c:v>1305621.657146572</c:v>
                </c:pt>
                <c:pt idx="189">
                  <c:v>1310742.112035809</c:v>
                </c:pt>
                <c:pt idx="190">
                  <c:v>1318733.267056151</c:v>
                </c:pt>
                <c:pt idx="191">
                  <c:v>1325925.909847988</c:v>
                </c:pt>
                <c:pt idx="192">
                  <c:v>1334617.134272774</c:v>
                </c:pt>
                <c:pt idx="193">
                  <c:v>1341885.343248698</c:v>
                </c:pt>
                <c:pt idx="194">
                  <c:v>1345956.533567618</c:v>
                </c:pt>
                <c:pt idx="195">
                  <c:v>1354510.544514736</c:v>
                </c:pt>
                <c:pt idx="196">
                  <c:v>1360750.129340791</c:v>
                </c:pt>
                <c:pt idx="197">
                  <c:v>1368812.926475112</c:v>
                </c:pt>
                <c:pt idx="198">
                  <c:v>1376901.026745423</c:v>
                </c:pt>
                <c:pt idx="199">
                  <c:v>1382843.520521708</c:v>
                </c:pt>
                <c:pt idx="200">
                  <c:v>1387907.739986355</c:v>
                </c:pt>
                <c:pt idx="201">
                  <c:v>1389742.915867903</c:v>
                </c:pt>
                <c:pt idx="202">
                  <c:v>1391004.399854299</c:v>
                </c:pt>
                <c:pt idx="203">
                  <c:v>1392326.415550777</c:v>
                </c:pt>
                <c:pt idx="204">
                  <c:v>1399986.108612969</c:v>
                </c:pt>
                <c:pt idx="205">
                  <c:v>1409596.327887137</c:v>
                </c:pt>
                <c:pt idx="206">
                  <c:v>1414541.160079148</c:v>
                </c:pt>
                <c:pt idx="207">
                  <c:v>1417585.291828895</c:v>
                </c:pt>
                <c:pt idx="208">
                  <c:v>1423836.409899178</c:v>
                </c:pt>
                <c:pt idx="209">
                  <c:v>1430583.115616038</c:v>
                </c:pt>
                <c:pt idx="210">
                  <c:v>1438478.952941874</c:v>
                </c:pt>
                <c:pt idx="211">
                  <c:v>1445783.68132618</c:v>
                </c:pt>
                <c:pt idx="212">
                  <c:v>1452288.506202693</c:v>
                </c:pt>
                <c:pt idx="213">
                  <c:v>1459906.425228735</c:v>
                </c:pt>
                <c:pt idx="214">
                  <c:v>1462547.103317322</c:v>
                </c:pt>
                <c:pt idx="215">
                  <c:v>1463041.267243376</c:v>
                </c:pt>
                <c:pt idx="216">
                  <c:v>1461699.791113245</c:v>
                </c:pt>
                <c:pt idx="217">
                  <c:v>1467448.934750234</c:v>
                </c:pt>
                <c:pt idx="218">
                  <c:v>1474462.169266593</c:v>
                </c:pt>
                <c:pt idx="219">
                  <c:v>1480134.806982947</c:v>
                </c:pt>
                <c:pt idx="220">
                  <c:v>1488266.849880232</c:v>
                </c:pt>
                <c:pt idx="221">
                  <c:v>1495100.989335245</c:v>
                </c:pt>
                <c:pt idx="222">
                  <c:v>1497483.414796638</c:v>
                </c:pt>
                <c:pt idx="223">
                  <c:v>1504768.372638569</c:v>
                </c:pt>
                <c:pt idx="224">
                  <c:v>1509034.117023902</c:v>
                </c:pt>
                <c:pt idx="225">
                  <c:v>1515638.428194314</c:v>
                </c:pt>
                <c:pt idx="226">
                  <c:v>1522765.756806428</c:v>
                </c:pt>
                <c:pt idx="227">
                  <c:v>1527181.008077679</c:v>
                </c:pt>
                <c:pt idx="228">
                  <c:v>1531701.562038578</c:v>
                </c:pt>
                <c:pt idx="229">
                  <c:v>1533355.091687854</c:v>
                </c:pt>
                <c:pt idx="230">
                  <c:v>1531945.489926958</c:v>
                </c:pt>
                <c:pt idx="231">
                  <c:v>1532614.03447749</c:v>
                </c:pt>
                <c:pt idx="232">
                  <c:v>1538304.693948035</c:v>
                </c:pt>
                <c:pt idx="233">
                  <c:v>1547203.658608629</c:v>
                </c:pt>
                <c:pt idx="234">
                  <c:v>1550264.671332743</c:v>
                </c:pt>
                <c:pt idx="235">
                  <c:v>1551153.569048562</c:v>
                </c:pt>
                <c:pt idx="236">
                  <c:v>1556430.186918064</c:v>
                </c:pt>
                <c:pt idx="237">
                  <c:v>1560565.260713692</c:v>
                </c:pt>
                <c:pt idx="238">
                  <c:v>1566906.643622626</c:v>
                </c:pt>
                <c:pt idx="239">
                  <c:v>1572026.722930469</c:v>
                </c:pt>
                <c:pt idx="240">
                  <c:v>1576089.109227672</c:v>
                </c:pt>
                <c:pt idx="241">
                  <c:v>1582350.057049887</c:v>
                </c:pt>
                <c:pt idx="242">
                  <c:v>1583161.192305791</c:v>
                </c:pt>
                <c:pt idx="243">
                  <c:v>1583120.643223001</c:v>
                </c:pt>
                <c:pt idx="244">
                  <c:v>1582710.406760631</c:v>
                </c:pt>
                <c:pt idx="245">
                  <c:v>1584503.357402671</c:v>
                </c:pt>
                <c:pt idx="246">
                  <c:v>1588617.952023153</c:v>
                </c:pt>
                <c:pt idx="247">
                  <c:v>1590049.815209713</c:v>
                </c:pt>
                <c:pt idx="248">
                  <c:v>1596137.627570164</c:v>
                </c:pt>
                <c:pt idx="249">
                  <c:v>1601985.364350999</c:v>
                </c:pt>
                <c:pt idx="250">
                  <c:v>1601576.249016823</c:v>
                </c:pt>
                <c:pt idx="251">
                  <c:v>1606187.518484492</c:v>
                </c:pt>
                <c:pt idx="252">
                  <c:v>1606564.873219395</c:v>
                </c:pt>
                <c:pt idx="253">
                  <c:v>1609478.041149015</c:v>
                </c:pt>
                <c:pt idx="254">
                  <c:v>1613609.121584971</c:v>
                </c:pt>
                <c:pt idx="255">
                  <c:v>1613809.820527987</c:v>
                </c:pt>
                <c:pt idx="256">
                  <c:v>1616692.563343225</c:v>
                </c:pt>
                <c:pt idx="257">
                  <c:v>1615325.92692457</c:v>
                </c:pt>
                <c:pt idx="258">
                  <c:v>1613107.600515064</c:v>
                </c:pt>
                <c:pt idx="259">
                  <c:v>1612977.540189608</c:v>
                </c:pt>
                <c:pt idx="260">
                  <c:v>1615436.707760781</c:v>
                </c:pt>
                <c:pt idx="261">
                  <c:v>1622806.152603711</c:v>
                </c:pt>
                <c:pt idx="262">
                  <c:v>1622808.759661866</c:v>
                </c:pt>
                <c:pt idx="263">
                  <c:v>1620326.418408997</c:v>
                </c:pt>
                <c:pt idx="264">
                  <c:v>1622071.016433652</c:v>
                </c:pt>
                <c:pt idx="265">
                  <c:v>1624277.904583258</c:v>
                </c:pt>
                <c:pt idx="266">
                  <c:v>1628717.487615461</c:v>
                </c:pt>
                <c:pt idx="267">
                  <c:v>1629470.468992408</c:v>
                </c:pt>
                <c:pt idx="268">
                  <c:v>1630559.686346534</c:v>
                </c:pt>
                <c:pt idx="269">
                  <c:v>1631914.793868655</c:v>
                </c:pt>
                <c:pt idx="270">
                  <c:v>1633884.245271871</c:v>
                </c:pt>
                <c:pt idx="271">
                  <c:v>1628360.970388784</c:v>
                </c:pt>
                <c:pt idx="272">
                  <c:v>1629656.462182096</c:v>
                </c:pt>
                <c:pt idx="273">
                  <c:v>1629661.775029437</c:v>
                </c:pt>
                <c:pt idx="274">
                  <c:v>1631759.800615161</c:v>
                </c:pt>
                <c:pt idx="275">
                  <c:v>1629318.834891581</c:v>
                </c:pt>
                <c:pt idx="276">
                  <c:v>1630395.875197622</c:v>
                </c:pt>
                <c:pt idx="277">
                  <c:v>1633801.99538905</c:v>
                </c:pt>
                <c:pt idx="278">
                  <c:v>1634369.885933153</c:v>
                </c:pt>
                <c:pt idx="279">
                  <c:v>1633556.088722477</c:v>
                </c:pt>
                <c:pt idx="280">
                  <c:v>1629416.242306486</c:v>
                </c:pt>
                <c:pt idx="281">
                  <c:v>1633624.411564019</c:v>
                </c:pt>
                <c:pt idx="282">
                  <c:v>1633295.206289681</c:v>
                </c:pt>
                <c:pt idx="283">
                  <c:v>1635360.381533411</c:v>
                </c:pt>
                <c:pt idx="284">
                  <c:v>1633655.603807195</c:v>
                </c:pt>
                <c:pt idx="285">
                  <c:v>1631261.805922841</c:v>
                </c:pt>
                <c:pt idx="286">
                  <c:v>1633800.327366796</c:v>
                </c:pt>
                <c:pt idx="287">
                  <c:v>1634769.055401841</c:v>
                </c:pt>
                <c:pt idx="288">
                  <c:v>1633693.483074088</c:v>
                </c:pt>
                <c:pt idx="289">
                  <c:v>1633270.15612503</c:v>
                </c:pt>
                <c:pt idx="290">
                  <c:v>1634364.652501198</c:v>
                </c:pt>
                <c:pt idx="291">
                  <c:v>1635151.87063855</c:v>
                </c:pt>
                <c:pt idx="292">
                  <c:v>1636233.207855146</c:v>
                </c:pt>
                <c:pt idx="293">
                  <c:v>1636250.108769471</c:v>
                </c:pt>
                <c:pt idx="294">
                  <c:v>1635936.361252538</c:v>
                </c:pt>
                <c:pt idx="295">
                  <c:v>1636974.389461464</c:v>
                </c:pt>
                <c:pt idx="296">
                  <c:v>1634111.618067198</c:v>
                </c:pt>
                <c:pt idx="297">
                  <c:v>1634539.450502852</c:v>
                </c:pt>
                <c:pt idx="298">
                  <c:v>1632661.504063648</c:v>
                </c:pt>
                <c:pt idx="299">
                  <c:v>1632986.958323178</c:v>
                </c:pt>
                <c:pt idx="300">
                  <c:v>1631972.180204538</c:v>
                </c:pt>
                <c:pt idx="301">
                  <c:v>1632846.603122884</c:v>
                </c:pt>
                <c:pt idx="302">
                  <c:v>1633093.179616855</c:v>
                </c:pt>
                <c:pt idx="303">
                  <c:v>1633000.178328525</c:v>
                </c:pt>
                <c:pt idx="304">
                  <c:v>1632495.093091858</c:v>
                </c:pt>
                <c:pt idx="305">
                  <c:v>1632067.583235622</c:v>
                </c:pt>
                <c:pt idx="306">
                  <c:v>1631971.983225584</c:v>
                </c:pt>
                <c:pt idx="307">
                  <c:v>1632477.28705308</c:v>
                </c:pt>
                <c:pt idx="308">
                  <c:v>1632220.378991157</c:v>
                </c:pt>
                <c:pt idx="309">
                  <c:v>1633423.276123411</c:v>
                </c:pt>
                <c:pt idx="310">
                  <c:v>1633857.080339955</c:v>
                </c:pt>
                <c:pt idx="311">
                  <c:v>1634727.298917468</c:v>
                </c:pt>
                <c:pt idx="312">
                  <c:v>1633145.796067444</c:v>
                </c:pt>
                <c:pt idx="313">
                  <c:v>1634656.691847238</c:v>
                </c:pt>
                <c:pt idx="314">
                  <c:v>1633422.394147871</c:v>
                </c:pt>
                <c:pt idx="315">
                  <c:v>1633332.958402816</c:v>
                </c:pt>
                <c:pt idx="316">
                  <c:v>1633400.195800434</c:v>
                </c:pt>
                <c:pt idx="317">
                  <c:v>1633030.763821406</c:v>
                </c:pt>
                <c:pt idx="318">
                  <c:v>1633876.105138731</c:v>
                </c:pt>
                <c:pt idx="319">
                  <c:v>1633008.290160564</c:v>
                </c:pt>
                <c:pt idx="320">
                  <c:v>1634394.009220533</c:v>
                </c:pt>
                <c:pt idx="321">
                  <c:v>1634594.248753525</c:v>
                </c:pt>
                <c:pt idx="322">
                  <c:v>1633861.817967397</c:v>
                </c:pt>
                <c:pt idx="323">
                  <c:v>1634243.719386884</c:v>
                </c:pt>
                <c:pt idx="324">
                  <c:v>1633740.060277242</c:v>
                </c:pt>
                <c:pt idx="325">
                  <c:v>1633833.981121585</c:v>
                </c:pt>
                <c:pt idx="326">
                  <c:v>1633705.588132012</c:v>
                </c:pt>
                <c:pt idx="327">
                  <c:v>1634154.20779756</c:v>
                </c:pt>
                <c:pt idx="328">
                  <c:v>1634339.649241757</c:v>
                </c:pt>
                <c:pt idx="329">
                  <c:v>1634640.406022737</c:v>
                </c:pt>
                <c:pt idx="330">
                  <c:v>1634266.583947333</c:v>
                </c:pt>
                <c:pt idx="331">
                  <c:v>1634579.646988779</c:v>
                </c:pt>
                <c:pt idx="332">
                  <c:v>1633999.135370181</c:v>
                </c:pt>
                <c:pt idx="333">
                  <c:v>1634397.683693957</c:v>
                </c:pt>
                <c:pt idx="334">
                  <c:v>1633711.184162529</c:v>
                </c:pt>
                <c:pt idx="335">
                  <c:v>1634184.727609339</c:v>
                </c:pt>
                <c:pt idx="336">
                  <c:v>1634227.393005176</c:v>
                </c:pt>
                <c:pt idx="337">
                  <c:v>1633939.441811543</c:v>
                </c:pt>
                <c:pt idx="338">
                  <c:v>1634025.499488765</c:v>
                </c:pt>
                <c:pt idx="339">
                  <c:v>1634259.695179414</c:v>
                </c:pt>
                <c:pt idx="340">
                  <c:v>1633826.228277432</c:v>
                </c:pt>
                <c:pt idx="341">
                  <c:v>1634261.005845727</c:v>
                </c:pt>
                <c:pt idx="342">
                  <c:v>1634408.495154188</c:v>
                </c:pt>
                <c:pt idx="343">
                  <c:v>1633933.247285751</c:v>
                </c:pt>
                <c:pt idx="344">
                  <c:v>1633765.652026627</c:v>
                </c:pt>
                <c:pt idx="345">
                  <c:v>1633710.755703528</c:v>
                </c:pt>
                <c:pt idx="346">
                  <c:v>1633975.4724358</c:v>
                </c:pt>
                <c:pt idx="347">
                  <c:v>1633779.475254685</c:v>
                </c:pt>
                <c:pt idx="348">
                  <c:v>1633786.81920808</c:v>
                </c:pt>
                <c:pt idx="349">
                  <c:v>1634010.278431966</c:v>
                </c:pt>
                <c:pt idx="350">
                  <c:v>1633845.570657964</c:v>
                </c:pt>
                <c:pt idx="351">
                  <c:v>1633759.190922956</c:v>
                </c:pt>
                <c:pt idx="352">
                  <c:v>1633856.829758357</c:v>
                </c:pt>
                <c:pt idx="353">
                  <c:v>1633618.325482712</c:v>
                </c:pt>
                <c:pt idx="354">
                  <c:v>1633614.785344156</c:v>
                </c:pt>
                <c:pt idx="355">
                  <c:v>1633520.14446153</c:v>
                </c:pt>
                <c:pt idx="356">
                  <c:v>1633419.699395407</c:v>
                </c:pt>
                <c:pt idx="357">
                  <c:v>1633539.630015418</c:v>
                </c:pt>
                <c:pt idx="358">
                  <c:v>1633614.669151861</c:v>
                </c:pt>
                <c:pt idx="359">
                  <c:v>1633702.655553494</c:v>
                </c:pt>
                <c:pt idx="360">
                  <c:v>1633721.346532978</c:v>
                </c:pt>
                <c:pt idx="361">
                  <c:v>1633671.806580106</c:v>
                </c:pt>
                <c:pt idx="362">
                  <c:v>1633649.022543479</c:v>
                </c:pt>
                <c:pt idx="363">
                  <c:v>1633616.007912154</c:v>
                </c:pt>
                <c:pt idx="364">
                  <c:v>1633731.526632232</c:v>
                </c:pt>
                <c:pt idx="365">
                  <c:v>1633719.983515429</c:v>
                </c:pt>
                <c:pt idx="366">
                  <c:v>1633698.983301556</c:v>
                </c:pt>
                <c:pt idx="367">
                  <c:v>1633774.147381997</c:v>
                </c:pt>
                <c:pt idx="368">
                  <c:v>1633753.541640238</c:v>
                </c:pt>
                <c:pt idx="369">
                  <c:v>1633737.973275636</c:v>
                </c:pt>
                <c:pt idx="370">
                  <c:v>1633720.547470872</c:v>
                </c:pt>
                <c:pt idx="371">
                  <c:v>1633808.059663366</c:v>
                </c:pt>
                <c:pt idx="372">
                  <c:v>1633581.186214497</c:v>
                </c:pt>
                <c:pt idx="373">
                  <c:v>1633829.655961422</c:v>
                </c:pt>
                <c:pt idx="374">
                  <c:v>1633774.576927589</c:v>
                </c:pt>
                <c:pt idx="375">
                  <c:v>1633775.871543804</c:v>
                </c:pt>
                <c:pt idx="376">
                  <c:v>1633605.806674959</c:v>
                </c:pt>
                <c:pt idx="377">
                  <c:v>1633754.328606542</c:v>
                </c:pt>
                <c:pt idx="378">
                  <c:v>1633820.814971364</c:v>
                </c:pt>
                <c:pt idx="379">
                  <c:v>1633701.982415834</c:v>
                </c:pt>
                <c:pt idx="380">
                  <c:v>1633829.84638273</c:v>
                </c:pt>
                <c:pt idx="381">
                  <c:v>1633659.433867827</c:v>
                </c:pt>
                <c:pt idx="382">
                  <c:v>1633687.400284402</c:v>
                </c:pt>
                <c:pt idx="383">
                  <c:v>1633692.443108711</c:v>
                </c:pt>
                <c:pt idx="384">
                  <c:v>1633713.517297326</c:v>
                </c:pt>
                <c:pt idx="385">
                  <c:v>1633627.252648193</c:v>
                </c:pt>
                <c:pt idx="386">
                  <c:v>1633741.126148456</c:v>
                </c:pt>
                <c:pt idx="387">
                  <c:v>1633628.192325355</c:v>
                </c:pt>
                <c:pt idx="388">
                  <c:v>1633732.494378498</c:v>
                </c:pt>
                <c:pt idx="389">
                  <c:v>1633763.726763626</c:v>
                </c:pt>
                <c:pt idx="390">
                  <c:v>1633788.567700171</c:v>
                </c:pt>
                <c:pt idx="391">
                  <c:v>1633759.896982454</c:v>
                </c:pt>
                <c:pt idx="392">
                  <c:v>1633754.088955166</c:v>
                </c:pt>
                <c:pt idx="393">
                  <c:v>1633781.634974412</c:v>
                </c:pt>
                <c:pt idx="394">
                  <c:v>1633751.112020807</c:v>
                </c:pt>
                <c:pt idx="395">
                  <c:v>1633739.252008575</c:v>
                </c:pt>
                <c:pt idx="396">
                  <c:v>1633763.557575898</c:v>
                </c:pt>
                <c:pt idx="397">
                  <c:v>1633757.855649</c:v>
                </c:pt>
                <c:pt idx="398">
                  <c:v>1633716.012674055</c:v>
                </c:pt>
                <c:pt idx="399">
                  <c:v>1633725.155017254</c:v>
                </c:pt>
                <c:pt idx="400">
                  <c:v>1633709.067851936</c:v>
                </c:pt>
                <c:pt idx="401">
                  <c:v>1633734.63722922</c:v>
                </c:pt>
                <c:pt idx="402">
                  <c:v>1633732.041936693</c:v>
                </c:pt>
                <c:pt idx="403">
                  <c:v>1633751.014616115</c:v>
                </c:pt>
                <c:pt idx="404">
                  <c:v>1633707.329257115</c:v>
                </c:pt>
                <c:pt idx="405">
                  <c:v>1633735.24590977</c:v>
                </c:pt>
                <c:pt idx="406">
                  <c:v>1633707.304969411</c:v>
                </c:pt>
                <c:pt idx="407">
                  <c:v>1633737.321277965</c:v>
                </c:pt>
                <c:pt idx="408">
                  <c:v>1633785.757254899</c:v>
                </c:pt>
                <c:pt idx="409">
                  <c:v>1633736.681352934</c:v>
                </c:pt>
                <c:pt idx="410">
                  <c:v>1633716.027058376</c:v>
                </c:pt>
                <c:pt idx="411">
                  <c:v>1633729.860426632</c:v>
                </c:pt>
                <c:pt idx="412">
                  <c:v>1633735.914505492</c:v>
                </c:pt>
                <c:pt idx="413">
                  <c:v>1633739.723082344</c:v>
                </c:pt>
                <c:pt idx="414">
                  <c:v>1633733.319625064</c:v>
                </c:pt>
                <c:pt idx="415">
                  <c:v>1633731.345528805</c:v>
                </c:pt>
                <c:pt idx="416">
                  <c:v>1633727.195461437</c:v>
                </c:pt>
                <c:pt idx="417">
                  <c:v>1633732.411185875</c:v>
                </c:pt>
                <c:pt idx="418">
                  <c:v>1633721.119062322</c:v>
                </c:pt>
                <c:pt idx="419">
                  <c:v>1633733.495091118</c:v>
                </c:pt>
                <c:pt idx="420">
                  <c:v>1633729.93787022</c:v>
                </c:pt>
                <c:pt idx="421">
                  <c:v>1633729.559608967</c:v>
                </c:pt>
                <c:pt idx="422">
                  <c:v>1633723.189162116</c:v>
                </c:pt>
                <c:pt idx="423">
                  <c:v>1633721.082864624</c:v>
                </c:pt>
                <c:pt idx="424">
                  <c:v>1633732.921614917</c:v>
                </c:pt>
                <c:pt idx="425">
                  <c:v>1633727.135601291</c:v>
                </c:pt>
                <c:pt idx="426">
                  <c:v>1633723.238393784</c:v>
                </c:pt>
                <c:pt idx="427">
                  <c:v>1633733.606061429</c:v>
                </c:pt>
                <c:pt idx="428">
                  <c:v>1633725.219395024</c:v>
                </c:pt>
                <c:pt idx="429">
                  <c:v>1633735.264023587</c:v>
                </c:pt>
                <c:pt idx="430">
                  <c:v>1633748.405216262</c:v>
                </c:pt>
                <c:pt idx="431">
                  <c:v>1633748.145965473</c:v>
                </c:pt>
                <c:pt idx="432">
                  <c:v>1633731.365181767</c:v>
                </c:pt>
                <c:pt idx="433">
                  <c:v>1633729.28147347</c:v>
                </c:pt>
                <c:pt idx="434">
                  <c:v>1633735.051148974</c:v>
                </c:pt>
                <c:pt idx="435">
                  <c:v>1633732.676024021</c:v>
                </c:pt>
                <c:pt idx="436">
                  <c:v>1633733.581894146</c:v>
                </c:pt>
                <c:pt idx="437">
                  <c:v>1633735.588588047</c:v>
                </c:pt>
                <c:pt idx="438">
                  <c:v>1633733.172370916</c:v>
                </c:pt>
                <c:pt idx="439">
                  <c:v>1633742.87556392</c:v>
                </c:pt>
                <c:pt idx="440">
                  <c:v>1633745.174598562</c:v>
                </c:pt>
                <c:pt idx="441">
                  <c:v>1633740.849726046</c:v>
                </c:pt>
                <c:pt idx="442">
                  <c:v>1633740.478960327</c:v>
                </c:pt>
                <c:pt idx="443">
                  <c:v>1633732.124437119</c:v>
                </c:pt>
                <c:pt idx="444">
                  <c:v>1633733.456338093</c:v>
                </c:pt>
                <c:pt idx="445">
                  <c:v>1633748.412386961</c:v>
                </c:pt>
                <c:pt idx="446">
                  <c:v>1633739.945038589</c:v>
                </c:pt>
                <c:pt idx="447">
                  <c:v>1633740.010400092</c:v>
                </c:pt>
                <c:pt idx="448">
                  <c:v>1633741.414855597</c:v>
                </c:pt>
                <c:pt idx="449">
                  <c:v>1633749.315679491</c:v>
                </c:pt>
                <c:pt idx="450">
                  <c:v>1633740.143211799</c:v>
                </c:pt>
                <c:pt idx="451">
                  <c:v>1633730.766565761</c:v>
                </c:pt>
                <c:pt idx="452">
                  <c:v>1633737.935498135</c:v>
                </c:pt>
                <c:pt idx="453">
                  <c:v>1633740.393287674</c:v>
                </c:pt>
                <c:pt idx="454">
                  <c:v>1633739.215302837</c:v>
                </c:pt>
                <c:pt idx="455">
                  <c:v>1633737.764339056</c:v>
                </c:pt>
                <c:pt idx="456">
                  <c:v>1633736.210827365</c:v>
                </c:pt>
                <c:pt idx="457">
                  <c:v>1633734.884038863</c:v>
                </c:pt>
                <c:pt idx="458">
                  <c:v>1633741.013999793</c:v>
                </c:pt>
                <c:pt idx="459">
                  <c:v>1633739.563339197</c:v>
                </c:pt>
                <c:pt idx="460">
                  <c:v>1633746.520811896</c:v>
                </c:pt>
                <c:pt idx="461">
                  <c:v>1633742.599924748</c:v>
                </c:pt>
                <c:pt idx="462">
                  <c:v>1633736.499342425</c:v>
                </c:pt>
                <c:pt idx="463">
                  <c:v>1633740.803871274</c:v>
                </c:pt>
                <c:pt idx="464">
                  <c:v>1633743.632631035</c:v>
                </c:pt>
                <c:pt idx="465">
                  <c:v>1633740.291773028</c:v>
                </c:pt>
                <c:pt idx="466">
                  <c:v>1633740.984794305</c:v>
                </c:pt>
                <c:pt idx="467">
                  <c:v>1633742.165616206</c:v>
                </c:pt>
                <c:pt idx="468">
                  <c:v>1633741.480660782</c:v>
                </c:pt>
                <c:pt idx="469">
                  <c:v>1633740.975266584</c:v>
                </c:pt>
                <c:pt idx="470">
                  <c:v>1633742.458598949</c:v>
                </c:pt>
                <c:pt idx="471">
                  <c:v>1633742.946527895</c:v>
                </c:pt>
                <c:pt idx="472">
                  <c:v>1633743.765861802</c:v>
                </c:pt>
                <c:pt idx="473">
                  <c:v>1633742.125479128</c:v>
                </c:pt>
                <c:pt idx="474">
                  <c:v>1633740.477484114</c:v>
                </c:pt>
                <c:pt idx="475">
                  <c:v>1633742.06358902</c:v>
                </c:pt>
                <c:pt idx="476">
                  <c:v>1633741.032176559</c:v>
                </c:pt>
                <c:pt idx="477">
                  <c:v>1633741.706609798</c:v>
                </c:pt>
                <c:pt idx="478">
                  <c:v>1633741.541432475</c:v>
                </c:pt>
                <c:pt idx="479">
                  <c:v>1633743.233001386</c:v>
                </c:pt>
                <c:pt idx="480">
                  <c:v>1633741.895018837</c:v>
                </c:pt>
                <c:pt idx="481">
                  <c:v>1633743.067504819</c:v>
                </c:pt>
                <c:pt idx="482">
                  <c:v>1633741.914385654</c:v>
                </c:pt>
                <c:pt idx="483">
                  <c:v>1633741.909400523</c:v>
                </c:pt>
                <c:pt idx="484">
                  <c:v>1633742.107975347</c:v>
                </c:pt>
                <c:pt idx="485">
                  <c:v>1633741.196518358</c:v>
                </c:pt>
                <c:pt idx="486">
                  <c:v>1633743.091060622</c:v>
                </c:pt>
                <c:pt idx="487">
                  <c:v>1633742.266806467</c:v>
                </c:pt>
                <c:pt idx="488">
                  <c:v>1633740.97326769</c:v>
                </c:pt>
                <c:pt idx="489">
                  <c:v>1633742.295937767</c:v>
                </c:pt>
                <c:pt idx="490">
                  <c:v>1633743.064866723</c:v>
                </c:pt>
                <c:pt idx="491">
                  <c:v>1633742.504371428</c:v>
                </c:pt>
                <c:pt idx="492">
                  <c:v>1633742.698914831</c:v>
                </c:pt>
                <c:pt idx="493">
                  <c:v>1633742.063307867</c:v>
                </c:pt>
                <c:pt idx="494">
                  <c:v>1633743.228393937</c:v>
                </c:pt>
                <c:pt idx="495">
                  <c:v>1633743.631398527</c:v>
                </c:pt>
                <c:pt idx="496">
                  <c:v>1633742.852970508</c:v>
                </c:pt>
                <c:pt idx="497">
                  <c:v>1633742.804689506</c:v>
                </c:pt>
                <c:pt idx="498">
                  <c:v>1633742.700450384</c:v>
                </c:pt>
                <c:pt idx="499">
                  <c:v>1633742.847473013</c:v>
                </c:pt>
                <c:pt idx="500">
                  <c:v>1633743.216926227</c:v>
                </c:pt>
                <c:pt idx="501">
                  <c:v>1633742.60804564</c:v>
                </c:pt>
                <c:pt idx="502">
                  <c:v>1633742.491912508</c:v>
                </c:pt>
                <c:pt idx="503">
                  <c:v>1633742.87543965</c:v>
                </c:pt>
                <c:pt idx="504">
                  <c:v>1633742.185862769</c:v>
                </c:pt>
                <c:pt idx="505">
                  <c:v>1633742.564352853</c:v>
                </c:pt>
                <c:pt idx="506">
                  <c:v>1633742.461394581</c:v>
                </c:pt>
                <c:pt idx="507">
                  <c:v>1633742.398152993</c:v>
                </c:pt>
                <c:pt idx="508">
                  <c:v>1633742.63045587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15.15128218204219</c:v>
                </c:pt>
                <c:pt idx="2">
                  <c:v>4.528137335279123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15.41587044985272</c:v>
                </c:pt>
                <c:pt idx="2">
                  <c:v>4.58354834000713</c:v>
                </c:pt>
                <c:pt idx="3">
                  <c:v>0.06215889434982536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0.2645882678105289</c:v>
                </c:pt>
                <c:pt idx="2">
                  <c:v>15.2066931867702</c:v>
                </c:pt>
                <c:pt idx="3">
                  <c:v>4.590296229628948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7.305609470393247</c:v>
                </c:pt>
                <c:pt idx="2">
                  <c:v>13.26247881499737</c:v>
                </c:pt>
                <c:pt idx="3">
                  <c:v>18.04736752047504</c:v>
                </c:pt>
                <c:pt idx="4">
                  <c:v>21.78705525081646</c:v>
                </c:pt>
                <c:pt idx="5">
                  <c:v>24.57086269609755</c:v>
                </c:pt>
                <c:pt idx="6">
                  <c:v>26.45855038926265</c:v>
                </c:pt>
                <c:pt idx="7">
                  <c:v>27.4851743586621</c:v>
                </c:pt>
                <c:pt idx="8">
                  <c:v>27.66376868971384</c:v>
                </c:pt>
                <c:pt idx="9">
                  <c:v>26.98629955359508</c:v>
                </c:pt>
                <c:pt idx="10">
                  <c:v>21.23528311990955</c:v>
                </c:pt>
                <c:pt idx="11">
                  <c:v>12.36276421297526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7.343916313156564</c:v>
                </c:pt>
                <c:pt idx="2">
                  <c:v>6.695224744324382</c:v>
                </c:pt>
                <c:pt idx="3">
                  <c:v>6.129358263556544</c:v>
                </c:pt>
                <c:pt idx="4">
                  <c:v>5.623127351519522</c:v>
                </c:pt>
                <c:pt idx="5">
                  <c:v>5.159034412718704</c:v>
                </c:pt>
                <c:pt idx="6">
                  <c:v>4.723149162605616</c:v>
                </c:pt>
                <c:pt idx="7">
                  <c:v>4.303749209533838</c:v>
                </c:pt>
                <c:pt idx="8">
                  <c:v>3.890358091186904</c:v>
                </c:pt>
                <c:pt idx="9">
                  <c:v>3.472938589581327</c:v>
                </c:pt>
                <c:pt idx="10">
                  <c:v>3.663885816535625</c:v>
                </c:pt>
                <c:pt idx="11">
                  <c:v>2.067159116637791</c:v>
                </c:pt>
                <c:pt idx="12">
                  <c:v>0.275201953464304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0.03830684276331723</c:v>
                </c:pt>
                <c:pt idx="2">
                  <c:v>0.7383553997202643</c:v>
                </c:pt>
                <c:pt idx="3">
                  <c:v>1.344469558078875</c:v>
                </c:pt>
                <c:pt idx="4">
                  <c:v>1.883439621178095</c:v>
                </c:pt>
                <c:pt idx="5">
                  <c:v>2.375226967437618</c:v>
                </c:pt>
                <c:pt idx="6">
                  <c:v>2.835461469440517</c:v>
                </c:pt>
                <c:pt idx="7">
                  <c:v>3.277125240134387</c:v>
                </c:pt>
                <c:pt idx="8">
                  <c:v>3.711763760135166</c:v>
                </c:pt>
                <c:pt idx="9">
                  <c:v>4.150407725700081</c:v>
                </c:pt>
                <c:pt idx="10">
                  <c:v>9.414902250221159</c:v>
                </c:pt>
                <c:pt idx="11">
                  <c:v>10.93967802357208</c:v>
                </c:pt>
                <c:pt idx="12">
                  <c:v>12.63796616643956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9.570172579245392</c:v>
                </c:pt>
                <c:pt idx="2">
                  <c:v>15.65013043080128</c:v>
                </c:pt>
                <c:pt idx="3">
                  <c:v>18.60864299722765</c:v>
                </c:pt>
                <c:pt idx="4">
                  <c:v>20.21670720902662</c:v>
                </c:pt>
                <c:pt idx="5">
                  <c:v>20.96877134602533</c:v>
                </c:pt>
                <c:pt idx="6">
                  <c:v>20.87287387014288</c:v>
                </c:pt>
                <c:pt idx="7">
                  <c:v>19.91598296622823</c:v>
                </c:pt>
                <c:pt idx="8">
                  <c:v>18.06304197236591</c:v>
                </c:pt>
                <c:pt idx="9">
                  <c:v>15.25428621060536</c:v>
                </c:pt>
                <c:pt idx="10">
                  <c:v>11.40038668492527</c:v>
                </c:pt>
                <c:pt idx="11">
                  <c:v>6.374550613769977</c:v>
                </c:pt>
                <c:pt idx="12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9.845374532709696</c:v>
                </c:pt>
                <c:pt idx="2">
                  <c:v>8.141777194205174</c:v>
                </c:pt>
                <c:pt idx="3">
                  <c:v>6.598390083050388</c:v>
                </c:pt>
                <c:pt idx="4">
                  <c:v>4.059065833455716</c:v>
                </c:pt>
                <c:pt idx="5">
                  <c:v>3.646739830759833</c:v>
                </c:pt>
                <c:pt idx="6">
                  <c:v>3.232704976872412</c:v>
                </c:pt>
                <c:pt idx="7">
                  <c:v>2.806865739461171</c:v>
                </c:pt>
                <c:pt idx="8">
                  <c:v>2.358377874212506</c:v>
                </c:pt>
                <c:pt idx="9">
                  <c:v>1.874812925267811</c:v>
                </c:pt>
                <c:pt idx="10">
                  <c:v>1.341026066163038</c:v>
                </c:pt>
                <c:pt idx="11">
                  <c:v>0.7375645098850894</c:v>
                </c:pt>
                <c:pt idx="12">
                  <c:v>0.03830684276331723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0.275201953464304</c:v>
                </c:pt>
                <c:pt idx="2">
                  <c:v>2.061819342649287</c:v>
                </c:pt>
                <c:pt idx="3">
                  <c:v>3.639877516624016</c:v>
                </c:pt>
                <c:pt idx="4">
                  <c:v>2.451001621656752</c:v>
                </c:pt>
                <c:pt idx="5">
                  <c:v>2.89467569376112</c:v>
                </c:pt>
                <c:pt idx="6">
                  <c:v>3.328602452754856</c:v>
                </c:pt>
                <c:pt idx="7">
                  <c:v>3.763756643375817</c:v>
                </c:pt>
                <c:pt idx="8">
                  <c:v>4.211318868074835</c:v>
                </c:pt>
                <c:pt idx="9">
                  <c:v>4.683568687028355</c:v>
                </c:pt>
                <c:pt idx="10">
                  <c:v>5.194925591843133</c:v>
                </c:pt>
                <c:pt idx="11">
                  <c:v>5.763400581040378</c:v>
                </c:pt>
                <c:pt idx="12">
                  <c:v>6.412857456533312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63</c:v>
                </c:pt>
                <c:pt idx="1">
                  <c:v>Linea 64</c:v>
                </c:pt>
                <c:pt idx="2">
                  <c:v>Linea 65</c:v>
                </c:pt>
                <c:pt idx="3">
                  <c:v>Linea 66</c:v>
                </c:pt>
                <c:pt idx="4">
                  <c:v>Linea 67</c:v>
                </c:pt>
                <c:pt idx="5">
                  <c:v>Linea 68</c:v>
                </c:pt>
                <c:pt idx="6">
                  <c:v>Linea 69</c:v>
                </c:pt>
                <c:pt idx="7">
                  <c:v>Linea 70</c:v>
                </c:pt>
                <c:pt idx="8">
                  <c:v>Linea 71</c:v>
                </c:pt>
                <c:pt idx="9">
                  <c:v>Linea 72</c:v>
                </c:pt>
                <c:pt idx="10">
                  <c:v>Linea 73</c:v>
                </c:pt>
                <c:pt idx="11">
                  <c:v>Linea 74</c:v>
                </c:pt>
                <c:pt idx="12">
                  <c:v>Linea 75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25.79732581914975</c:v>
                </c:pt>
                <c:pt idx="1">
                  <c:v>25.75173864261799</c:v>
                </c:pt>
                <c:pt idx="2">
                  <c:v>25.76114230477937</c:v>
                </c:pt>
                <c:pt idx="3">
                  <c:v>25.80239727767393</c:v>
                </c:pt>
                <c:pt idx="4">
                  <c:v>25.77498602462191</c:v>
                </c:pt>
                <c:pt idx="5">
                  <c:v>25.70245372151822</c:v>
                </c:pt>
                <c:pt idx="6">
                  <c:v>25.66586109226793</c:v>
                </c:pt>
                <c:pt idx="7">
                  <c:v>25.66636288493848</c:v>
                </c:pt>
                <c:pt idx="8">
                  <c:v>25.66323233012037</c:v>
                </c:pt>
                <c:pt idx="9">
                  <c:v>25.79127953938506</c:v>
                </c:pt>
                <c:pt idx="10">
                  <c:v>25.76533111063829</c:v>
                </c:pt>
                <c:pt idx="11">
                  <c:v>25.72118665904035</c:v>
                </c:pt>
                <c:pt idx="12">
                  <c:v>100.1891177665181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63</c:v>
                </c:pt>
                <c:pt idx="1">
                  <c:v>Linea 64</c:v>
                </c:pt>
                <c:pt idx="2">
                  <c:v>Linea 65</c:v>
                </c:pt>
                <c:pt idx="3">
                  <c:v>Linea 66</c:v>
                </c:pt>
                <c:pt idx="4">
                  <c:v>Linea 67</c:v>
                </c:pt>
                <c:pt idx="5">
                  <c:v>Linea 68</c:v>
                </c:pt>
                <c:pt idx="6">
                  <c:v>Linea 69</c:v>
                </c:pt>
                <c:pt idx="7">
                  <c:v>Linea 70</c:v>
                </c:pt>
                <c:pt idx="8">
                  <c:v>Linea 71</c:v>
                </c:pt>
                <c:pt idx="9">
                  <c:v>Linea 72</c:v>
                </c:pt>
                <c:pt idx="10">
                  <c:v>Linea 73</c:v>
                </c:pt>
                <c:pt idx="11">
                  <c:v>Linea 74</c:v>
                </c:pt>
                <c:pt idx="12">
                  <c:v>Linea 75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16.0118709445946</c:v>
                </c:pt>
                <c:pt idx="1">
                  <c:v>16.00453315925151</c:v>
                </c:pt>
                <c:pt idx="2">
                  <c:v>16.00205005717677</c:v>
                </c:pt>
                <c:pt idx="3">
                  <c:v>16.00259718102952</c:v>
                </c:pt>
                <c:pt idx="4">
                  <c:v>15.99909349841465</c:v>
                </c:pt>
                <c:pt idx="5">
                  <c:v>15.99303452202852</c:v>
                </c:pt>
                <c:pt idx="6">
                  <c:v>15.98996220951931</c:v>
                </c:pt>
                <c:pt idx="7">
                  <c:v>15.98994846040356</c:v>
                </c:pt>
                <c:pt idx="8">
                  <c:v>15.99016185745718</c:v>
                </c:pt>
                <c:pt idx="9">
                  <c:v>15.98562838314077</c:v>
                </c:pt>
                <c:pt idx="10">
                  <c:v>15.98524023291198</c:v>
                </c:pt>
                <c:pt idx="11">
                  <c:v>15.98450940670378</c:v>
                </c:pt>
                <c:pt idx="12">
                  <c:v>22.50252185813358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63</c:v>
                </c:pt>
                <c:pt idx="1">
                  <c:v>Linea 64</c:v>
                </c:pt>
                <c:pt idx="2">
                  <c:v>Linea 65</c:v>
                </c:pt>
                <c:pt idx="3">
                  <c:v>Linea 66</c:v>
                </c:pt>
                <c:pt idx="4">
                  <c:v>Linea 67</c:v>
                </c:pt>
                <c:pt idx="5">
                  <c:v>Linea 68</c:v>
                </c:pt>
                <c:pt idx="6">
                  <c:v>Linea 69</c:v>
                </c:pt>
                <c:pt idx="7">
                  <c:v>Linea 70</c:v>
                </c:pt>
                <c:pt idx="8">
                  <c:v>Linea 71</c:v>
                </c:pt>
                <c:pt idx="9">
                  <c:v>Linea 72</c:v>
                </c:pt>
                <c:pt idx="10">
                  <c:v>Linea 73</c:v>
                </c:pt>
                <c:pt idx="11">
                  <c:v>Linea 74</c:v>
                </c:pt>
                <c:pt idx="12">
                  <c:v>Linea 75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15.04614935943274</c:v>
                </c:pt>
                <c:pt idx="1">
                  <c:v>15.11411626011163</c:v>
                </c:pt>
                <c:pt idx="2">
                  <c:v>15.13934241227462</c:v>
                </c:pt>
                <c:pt idx="3">
                  <c:v>15.13763775787847</c:v>
                </c:pt>
                <c:pt idx="4">
                  <c:v>15.16961036725003</c:v>
                </c:pt>
                <c:pt idx="5">
                  <c:v>15.22267352492639</c:v>
                </c:pt>
                <c:pt idx="6">
                  <c:v>15.24958614329913</c:v>
                </c:pt>
                <c:pt idx="7">
                  <c:v>15.24974052424268</c:v>
                </c:pt>
                <c:pt idx="8">
                  <c:v>15.24733046670489</c:v>
                </c:pt>
                <c:pt idx="9">
                  <c:v>15.16245288471447</c:v>
                </c:pt>
                <c:pt idx="10">
                  <c:v>15.15796388509335</c:v>
                </c:pt>
                <c:pt idx="11">
                  <c:v>15.15128218204219</c:v>
                </c:pt>
                <c:pt idx="12">
                  <c:v>27.66376868971384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63</c:v>
                </c:pt>
                <c:pt idx="1">
                  <c:v>Linea 64</c:v>
                </c:pt>
                <c:pt idx="2">
                  <c:v>Linea 65</c:v>
                </c:pt>
                <c:pt idx="3">
                  <c:v>Linea 66</c:v>
                </c:pt>
                <c:pt idx="4">
                  <c:v>Linea 67</c:v>
                </c:pt>
                <c:pt idx="5">
                  <c:v>Linea 68</c:v>
                </c:pt>
                <c:pt idx="6">
                  <c:v>Linea 69</c:v>
                </c:pt>
                <c:pt idx="7">
                  <c:v>Linea 70</c:v>
                </c:pt>
                <c:pt idx="8">
                  <c:v>Linea 71</c:v>
                </c:pt>
                <c:pt idx="9">
                  <c:v>Linea 72</c:v>
                </c:pt>
                <c:pt idx="10">
                  <c:v>Linea 73</c:v>
                </c:pt>
                <c:pt idx="11">
                  <c:v>Linea 74</c:v>
                </c:pt>
                <c:pt idx="12">
                  <c:v>Linea 75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12.1103835863356</c:v>
                </c:pt>
                <c:pt idx="1">
                  <c:v>12.09452556582607</c:v>
                </c:pt>
                <c:pt idx="2">
                  <c:v>12.10081951785588</c:v>
                </c:pt>
                <c:pt idx="3">
                  <c:v>12.11978389152359</c:v>
                </c:pt>
                <c:pt idx="4">
                  <c:v>12.10955972626028</c:v>
                </c:pt>
                <c:pt idx="5">
                  <c:v>12.08005753216957</c:v>
                </c:pt>
                <c:pt idx="6">
                  <c:v>12.06517689133093</c:v>
                </c:pt>
                <c:pt idx="7">
                  <c:v>12.06542315189667</c:v>
                </c:pt>
                <c:pt idx="8">
                  <c:v>12.06379051909198</c:v>
                </c:pt>
                <c:pt idx="9">
                  <c:v>12.12742136610887</c:v>
                </c:pt>
                <c:pt idx="10">
                  <c:v>12.11551423019711</c:v>
                </c:pt>
                <c:pt idx="11">
                  <c:v>12.09530936908428</c:v>
                </c:pt>
                <c:pt idx="12">
                  <c:v>48.97585712302509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63</c:v>
                </c:pt>
                <c:pt idx="1">
                  <c:v>Linea 64</c:v>
                </c:pt>
                <c:pt idx="2">
                  <c:v>Linea 65</c:v>
                </c:pt>
                <c:pt idx="3">
                  <c:v>Linea 66</c:v>
                </c:pt>
                <c:pt idx="4">
                  <c:v>Linea 67</c:v>
                </c:pt>
                <c:pt idx="5">
                  <c:v>Linea 68</c:v>
                </c:pt>
                <c:pt idx="6">
                  <c:v>Linea 69</c:v>
                </c:pt>
                <c:pt idx="7">
                  <c:v>Linea 70</c:v>
                </c:pt>
                <c:pt idx="8">
                  <c:v>Linea 71</c:v>
                </c:pt>
                <c:pt idx="9">
                  <c:v>Linea 72</c:v>
                </c:pt>
                <c:pt idx="10">
                  <c:v>Linea 73</c:v>
                </c:pt>
                <c:pt idx="11">
                  <c:v>Linea 74</c:v>
                </c:pt>
                <c:pt idx="12">
                  <c:v>Linea 75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0.3628447383362147</c:v>
                </c:pt>
                <c:pt idx="1">
                  <c:v>0.3629551476649758</c:v>
                </c:pt>
                <c:pt idx="2">
                  <c:v>0.3630373371157715</c:v>
                </c:pt>
                <c:pt idx="3">
                  <c:v>0.3630978627177048</c:v>
                </c:pt>
                <c:pt idx="4">
                  <c:v>0.363140938478869</c:v>
                </c:pt>
                <c:pt idx="5">
                  <c:v>0.3631692427558487</c:v>
                </c:pt>
                <c:pt idx="6">
                  <c:v>0.3631843720456045</c:v>
                </c:pt>
                <c:pt idx="7">
                  <c:v>0.3631870888310204</c:v>
                </c:pt>
                <c:pt idx="8">
                  <c:v>0.3631774348670794</c:v>
                </c:pt>
                <c:pt idx="9">
                  <c:v>0.3631547402977184</c:v>
                </c:pt>
                <c:pt idx="10">
                  <c:v>0.3631039480676971</c:v>
                </c:pt>
                <c:pt idx="11">
                  <c:v>0.3630186170189836</c:v>
                </c:pt>
                <c:pt idx="12">
                  <c:v>0.6085889897621203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TV y TA!$B$2:$B$510</c:f>
              <c:numCache>
                <c:formatCode>General</c:formatCode>
                <c:ptCount val="509"/>
                <c:pt idx="0">
                  <c:v>5273449.773455109</c:v>
                </c:pt>
                <c:pt idx="1">
                  <c:v>30687978.57997778</c:v>
                </c:pt>
                <c:pt idx="2">
                  <c:v>30503715.9324728</c:v>
                </c:pt>
                <c:pt idx="3">
                  <c:v>30325409.40120907</c:v>
                </c:pt>
                <c:pt idx="4">
                  <c:v>30149199.18727505</c:v>
                </c:pt>
                <c:pt idx="5">
                  <c:v>29972828.39649465</c:v>
                </c:pt>
                <c:pt idx="6">
                  <c:v>29800524.49169498</c:v>
                </c:pt>
                <c:pt idx="7">
                  <c:v>29635002.35229969</c:v>
                </c:pt>
                <c:pt idx="8">
                  <c:v>29473909.59729576</c:v>
                </c:pt>
                <c:pt idx="9">
                  <c:v>29314672.91275623</c:v>
                </c:pt>
                <c:pt idx="10">
                  <c:v>29157624.33447319</c:v>
                </c:pt>
                <c:pt idx="11">
                  <c:v>28966198.37486719</c:v>
                </c:pt>
                <c:pt idx="12">
                  <c:v>28785044.75193745</c:v>
                </c:pt>
                <c:pt idx="13">
                  <c:v>28620318.29124317</c:v>
                </c:pt>
                <c:pt idx="14">
                  <c:v>16592564.28791927</c:v>
                </c:pt>
                <c:pt idx="15">
                  <c:v>12558667.01917313</c:v>
                </c:pt>
                <c:pt idx="16">
                  <c:v>11628914.02251095</c:v>
                </c:pt>
                <c:pt idx="17">
                  <c:v>10958659.60515361</c:v>
                </c:pt>
                <c:pt idx="18">
                  <c:v>10975761.90837681</c:v>
                </c:pt>
                <c:pt idx="19">
                  <c:v>10453359.55418947</c:v>
                </c:pt>
                <c:pt idx="20">
                  <c:v>10466158.68524924</c:v>
                </c:pt>
                <c:pt idx="21">
                  <c:v>10047122.38319497</c:v>
                </c:pt>
                <c:pt idx="22">
                  <c:v>10056329.75286858</c:v>
                </c:pt>
                <c:pt idx="23">
                  <c:v>9713148.842289183</c:v>
                </c:pt>
                <c:pt idx="24">
                  <c:v>9718985.30743373</c:v>
                </c:pt>
                <c:pt idx="25">
                  <c:v>9605226.499440024</c:v>
                </c:pt>
                <c:pt idx="26">
                  <c:v>9718709.765766501</c:v>
                </c:pt>
                <c:pt idx="27">
                  <c:v>9601512.310862958</c:v>
                </c:pt>
                <c:pt idx="28">
                  <c:v>9236704.199478431</c:v>
                </c:pt>
                <c:pt idx="29">
                  <c:v>8395607.434295863</c:v>
                </c:pt>
                <c:pt idx="30">
                  <c:v>7846282.674721755</c:v>
                </c:pt>
                <c:pt idx="31">
                  <c:v>7427324.314802295</c:v>
                </c:pt>
                <c:pt idx="32">
                  <c:v>7216320.245070268</c:v>
                </c:pt>
                <c:pt idx="33">
                  <c:v>7159106.302991414</c:v>
                </c:pt>
                <c:pt idx="34">
                  <c:v>7171259.355346194</c:v>
                </c:pt>
                <c:pt idx="35">
                  <c:v>6905803.810763554</c:v>
                </c:pt>
                <c:pt idx="36">
                  <c:v>6730099.50806565</c:v>
                </c:pt>
                <c:pt idx="37">
                  <c:v>6719092.708527373</c:v>
                </c:pt>
                <c:pt idx="38">
                  <c:v>6580660.106217195</c:v>
                </c:pt>
                <c:pt idx="39">
                  <c:v>6612438.280568699</c:v>
                </c:pt>
                <c:pt idx="40">
                  <c:v>6434823.480576685</c:v>
                </c:pt>
                <c:pt idx="41">
                  <c:v>6445610.246914224</c:v>
                </c:pt>
                <c:pt idx="42">
                  <c:v>6332842.528477808</c:v>
                </c:pt>
                <c:pt idx="43">
                  <c:v>6281656.862818743</c:v>
                </c:pt>
                <c:pt idx="44">
                  <c:v>6041813.24141991</c:v>
                </c:pt>
                <c:pt idx="45">
                  <c:v>5861955.02773209</c:v>
                </c:pt>
                <c:pt idx="46">
                  <c:v>5654982.717618842</c:v>
                </c:pt>
                <c:pt idx="47">
                  <c:v>5526320.745701754</c:v>
                </c:pt>
                <c:pt idx="48">
                  <c:v>5452907.355633649</c:v>
                </c:pt>
                <c:pt idx="49">
                  <c:v>5394454.588800194</c:v>
                </c:pt>
                <c:pt idx="50">
                  <c:v>5386675.046523665</c:v>
                </c:pt>
                <c:pt idx="51">
                  <c:v>5321461.26227762</c:v>
                </c:pt>
                <c:pt idx="52">
                  <c:v>5255724.475060932</c:v>
                </c:pt>
                <c:pt idx="53">
                  <c:v>5181640.197548597</c:v>
                </c:pt>
                <c:pt idx="54">
                  <c:v>5065462.896326724</c:v>
                </c:pt>
                <c:pt idx="55">
                  <c:v>4979280.156040995</c:v>
                </c:pt>
                <c:pt idx="56">
                  <c:v>4941259.97927389</c:v>
                </c:pt>
                <c:pt idx="57">
                  <c:v>4941930.084229768</c:v>
                </c:pt>
                <c:pt idx="58">
                  <c:v>4900634.875138287</c:v>
                </c:pt>
                <c:pt idx="59">
                  <c:v>4885907.787510385</c:v>
                </c:pt>
                <c:pt idx="60">
                  <c:v>4882956.137764125</c:v>
                </c:pt>
                <c:pt idx="61">
                  <c:v>4876613.710993108</c:v>
                </c:pt>
                <c:pt idx="62">
                  <c:v>4853844.170765552</c:v>
                </c:pt>
                <c:pt idx="63">
                  <c:v>4861784.166974704</c:v>
                </c:pt>
                <c:pt idx="64">
                  <c:v>4764686.845802491</c:v>
                </c:pt>
                <c:pt idx="65">
                  <c:v>4678562.722393382</c:v>
                </c:pt>
                <c:pt idx="66">
                  <c:v>4608210.193148983</c:v>
                </c:pt>
                <c:pt idx="67">
                  <c:v>4580591.772401894</c:v>
                </c:pt>
                <c:pt idx="68">
                  <c:v>4527819.487842036</c:v>
                </c:pt>
                <c:pt idx="69">
                  <c:v>4466222.164328098</c:v>
                </c:pt>
                <c:pt idx="70">
                  <c:v>4428892.949552649</c:v>
                </c:pt>
                <c:pt idx="71">
                  <c:v>4398249.109689127</c:v>
                </c:pt>
                <c:pt idx="72">
                  <c:v>4401472.488692798</c:v>
                </c:pt>
                <c:pt idx="73">
                  <c:v>4397679.466257133</c:v>
                </c:pt>
                <c:pt idx="74">
                  <c:v>4385353.977878201</c:v>
                </c:pt>
                <c:pt idx="75">
                  <c:v>4375713.085538559</c:v>
                </c:pt>
                <c:pt idx="76">
                  <c:v>4345571.969070382</c:v>
                </c:pt>
                <c:pt idx="77">
                  <c:v>4335754.93244316</c:v>
                </c:pt>
                <c:pt idx="78">
                  <c:v>4275765.799733596</c:v>
                </c:pt>
                <c:pt idx="79">
                  <c:v>4236784.490542369</c:v>
                </c:pt>
                <c:pt idx="80">
                  <c:v>4199744.986037831</c:v>
                </c:pt>
                <c:pt idx="81">
                  <c:v>4166934.110960459</c:v>
                </c:pt>
                <c:pt idx="82">
                  <c:v>4114607.830571596</c:v>
                </c:pt>
                <c:pt idx="83">
                  <c:v>4073927.10517236</c:v>
                </c:pt>
                <c:pt idx="84">
                  <c:v>4051851.222958242</c:v>
                </c:pt>
                <c:pt idx="85">
                  <c:v>4033352.9859348</c:v>
                </c:pt>
                <c:pt idx="86">
                  <c:v>4014259.730227037</c:v>
                </c:pt>
                <c:pt idx="87">
                  <c:v>4011826.379427649</c:v>
                </c:pt>
                <c:pt idx="88">
                  <c:v>4008606.650775948</c:v>
                </c:pt>
                <c:pt idx="89">
                  <c:v>4006891.236285417</c:v>
                </c:pt>
                <c:pt idx="90">
                  <c:v>3990850.359890008</c:v>
                </c:pt>
                <c:pt idx="91">
                  <c:v>3955079.85830626</c:v>
                </c:pt>
                <c:pt idx="92">
                  <c:v>3927909.986328989</c:v>
                </c:pt>
                <c:pt idx="93">
                  <c:v>3891414.566169898</c:v>
                </c:pt>
                <c:pt idx="94">
                  <c:v>3858797.1412714</c:v>
                </c:pt>
                <c:pt idx="95">
                  <c:v>3844087.734039424</c:v>
                </c:pt>
                <c:pt idx="96">
                  <c:v>3818263.183023539</c:v>
                </c:pt>
                <c:pt idx="97">
                  <c:v>3787156.945583018</c:v>
                </c:pt>
                <c:pt idx="98">
                  <c:v>3770948.24220886</c:v>
                </c:pt>
                <c:pt idx="99">
                  <c:v>3749738.752240452</c:v>
                </c:pt>
                <c:pt idx="100">
                  <c:v>3731087.5578739</c:v>
                </c:pt>
                <c:pt idx="101">
                  <c:v>3719628.261335579</c:v>
                </c:pt>
                <c:pt idx="102">
                  <c:v>3721502.727041524</c:v>
                </c:pt>
                <c:pt idx="103">
                  <c:v>3723582.311219846</c:v>
                </c:pt>
                <c:pt idx="104">
                  <c:v>3724539.039514061</c:v>
                </c:pt>
                <c:pt idx="105">
                  <c:v>3707221.026328352</c:v>
                </c:pt>
                <c:pt idx="106">
                  <c:v>3686613.447718452</c:v>
                </c:pt>
                <c:pt idx="107">
                  <c:v>3658164.079883764</c:v>
                </c:pt>
                <c:pt idx="108">
                  <c:v>3640394.592866282</c:v>
                </c:pt>
                <c:pt idx="109">
                  <c:v>3624619.883897617</c:v>
                </c:pt>
                <c:pt idx="110">
                  <c:v>3601151.896913578</c:v>
                </c:pt>
                <c:pt idx="111">
                  <c:v>3578396.592932195</c:v>
                </c:pt>
                <c:pt idx="112">
                  <c:v>3558466.396145982</c:v>
                </c:pt>
                <c:pt idx="113">
                  <c:v>3542138.72605853</c:v>
                </c:pt>
                <c:pt idx="114">
                  <c:v>3528815.421533944</c:v>
                </c:pt>
                <c:pt idx="115">
                  <c:v>3524625.322349122</c:v>
                </c:pt>
                <c:pt idx="116">
                  <c:v>3523883.843458239</c:v>
                </c:pt>
                <c:pt idx="117">
                  <c:v>3520105.418030201</c:v>
                </c:pt>
                <c:pt idx="118">
                  <c:v>3517247.33102951</c:v>
                </c:pt>
                <c:pt idx="119">
                  <c:v>3504213.363064873</c:v>
                </c:pt>
                <c:pt idx="120">
                  <c:v>3484568.755394865</c:v>
                </c:pt>
                <c:pt idx="121">
                  <c:v>3469540.365603643</c:v>
                </c:pt>
                <c:pt idx="122">
                  <c:v>3451308.210941369</c:v>
                </c:pt>
                <c:pt idx="123">
                  <c:v>3435441.506769665</c:v>
                </c:pt>
                <c:pt idx="124">
                  <c:v>3423635.722300554</c:v>
                </c:pt>
                <c:pt idx="125">
                  <c:v>3406162.80480861</c:v>
                </c:pt>
                <c:pt idx="126">
                  <c:v>3393763.150985733</c:v>
                </c:pt>
                <c:pt idx="127">
                  <c:v>3379182.858780442</c:v>
                </c:pt>
                <c:pt idx="128">
                  <c:v>3365797.455276974</c:v>
                </c:pt>
                <c:pt idx="129">
                  <c:v>3358029.103254927</c:v>
                </c:pt>
                <c:pt idx="130">
                  <c:v>3356678.685715066</c:v>
                </c:pt>
                <c:pt idx="131">
                  <c:v>3354813.704882498</c:v>
                </c:pt>
                <c:pt idx="132">
                  <c:v>3349569.09960253</c:v>
                </c:pt>
                <c:pt idx="133">
                  <c:v>3349235.44360845</c:v>
                </c:pt>
                <c:pt idx="134">
                  <c:v>3335445.274308051</c:v>
                </c:pt>
                <c:pt idx="135">
                  <c:v>3319631.456179932</c:v>
                </c:pt>
                <c:pt idx="136">
                  <c:v>3309563.690709521</c:v>
                </c:pt>
                <c:pt idx="137">
                  <c:v>3301434.708904272</c:v>
                </c:pt>
                <c:pt idx="138">
                  <c:v>3289351.436319589</c:v>
                </c:pt>
                <c:pt idx="139">
                  <c:v>3276179.419930677</c:v>
                </c:pt>
                <c:pt idx="140">
                  <c:v>3263576.950056956</c:v>
                </c:pt>
                <c:pt idx="141">
                  <c:v>3252232.640414174</c:v>
                </c:pt>
                <c:pt idx="142">
                  <c:v>3242496.380675114</c:v>
                </c:pt>
                <c:pt idx="143">
                  <c:v>3238646.445924032</c:v>
                </c:pt>
                <c:pt idx="144">
                  <c:v>3237158.679392388</c:v>
                </c:pt>
                <c:pt idx="145">
                  <c:v>3238660.430890791</c:v>
                </c:pt>
                <c:pt idx="146">
                  <c:v>3235217.873583255</c:v>
                </c:pt>
                <c:pt idx="147">
                  <c:v>3235905.818617428</c:v>
                </c:pt>
                <c:pt idx="148">
                  <c:v>3223238.533184525</c:v>
                </c:pt>
                <c:pt idx="149">
                  <c:v>3213171.376808931</c:v>
                </c:pt>
                <c:pt idx="150">
                  <c:v>3201931.675297218</c:v>
                </c:pt>
                <c:pt idx="151">
                  <c:v>3192239.070677444</c:v>
                </c:pt>
                <c:pt idx="152">
                  <c:v>3184863.302880798</c:v>
                </c:pt>
                <c:pt idx="153">
                  <c:v>3173676.782786035</c:v>
                </c:pt>
                <c:pt idx="154">
                  <c:v>3164993.389424148</c:v>
                </c:pt>
                <c:pt idx="155">
                  <c:v>3155216.043985092</c:v>
                </c:pt>
                <c:pt idx="156">
                  <c:v>3146217.234125163</c:v>
                </c:pt>
                <c:pt idx="157">
                  <c:v>3141215.932440419</c:v>
                </c:pt>
                <c:pt idx="158">
                  <c:v>3139817.836116705</c:v>
                </c:pt>
                <c:pt idx="159">
                  <c:v>3140640.638444417</c:v>
                </c:pt>
                <c:pt idx="160">
                  <c:v>3139599.640802455</c:v>
                </c:pt>
                <c:pt idx="161">
                  <c:v>3140220.669894932</c:v>
                </c:pt>
                <c:pt idx="162">
                  <c:v>3130148.574404223</c:v>
                </c:pt>
                <c:pt idx="163">
                  <c:v>3119711.076379905</c:v>
                </c:pt>
                <c:pt idx="164">
                  <c:v>3112389.009886486</c:v>
                </c:pt>
                <c:pt idx="165">
                  <c:v>3106628.108607686</c:v>
                </c:pt>
                <c:pt idx="166">
                  <c:v>3098880.998618629</c:v>
                </c:pt>
                <c:pt idx="167">
                  <c:v>3089929.015417917</c:v>
                </c:pt>
                <c:pt idx="168">
                  <c:v>3081306.393887256</c:v>
                </c:pt>
                <c:pt idx="169">
                  <c:v>3073221.739399355</c:v>
                </c:pt>
                <c:pt idx="170">
                  <c:v>3066233.558723267</c:v>
                </c:pt>
                <c:pt idx="171">
                  <c:v>3059335.200094148</c:v>
                </c:pt>
                <c:pt idx="172">
                  <c:v>3056328.111211133</c:v>
                </c:pt>
                <c:pt idx="173">
                  <c:v>3055327.715990213</c:v>
                </c:pt>
                <c:pt idx="174">
                  <c:v>3054755.21463003</c:v>
                </c:pt>
                <c:pt idx="175">
                  <c:v>3050588.599100996</c:v>
                </c:pt>
                <c:pt idx="176">
                  <c:v>3043311.557062195</c:v>
                </c:pt>
                <c:pt idx="177">
                  <c:v>3036319.312183431</c:v>
                </c:pt>
                <c:pt idx="178">
                  <c:v>3029152.997088931</c:v>
                </c:pt>
                <c:pt idx="179">
                  <c:v>3023198.207968042</c:v>
                </c:pt>
                <c:pt idx="180">
                  <c:v>3018559.679700685</c:v>
                </c:pt>
                <c:pt idx="181">
                  <c:v>3011102.291179555</c:v>
                </c:pt>
                <c:pt idx="182">
                  <c:v>3004975.437179745</c:v>
                </c:pt>
                <c:pt idx="183">
                  <c:v>2998130.692958009</c:v>
                </c:pt>
                <c:pt idx="184">
                  <c:v>2991717.564223606</c:v>
                </c:pt>
                <c:pt idx="185">
                  <c:v>2986632.918138201</c:v>
                </c:pt>
                <c:pt idx="186">
                  <c:v>2983043.425441255</c:v>
                </c:pt>
                <c:pt idx="187">
                  <c:v>2981986.44758525</c:v>
                </c:pt>
                <c:pt idx="188">
                  <c:v>2982441.903062272</c:v>
                </c:pt>
                <c:pt idx="189">
                  <c:v>2979052.898684233</c:v>
                </c:pt>
                <c:pt idx="190">
                  <c:v>2972809.838441522</c:v>
                </c:pt>
                <c:pt idx="191">
                  <c:v>2965886.671703308</c:v>
                </c:pt>
                <c:pt idx="192">
                  <c:v>2960864.535464411</c:v>
                </c:pt>
                <c:pt idx="193">
                  <c:v>2957213.30196258</c:v>
                </c:pt>
                <c:pt idx="194">
                  <c:v>2952854.892976016</c:v>
                </c:pt>
                <c:pt idx="195">
                  <c:v>2947010.585428883</c:v>
                </c:pt>
                <c:pt idx="196">
                  <c:v>2941441.376924403</c:v>
                </c:pt>
                <c:pt idx="197">
                  <c:v>2935708.728608501</c:v>
                </c:pt>
                <c:pt idx="198">
                  <c:v>2930441.430682606</c:v>
                </c:pt>
                <c:pt idx="199">
                  <c:v>2925352.921458735</c:v>
                </c:pt>
                <c:pt idx="200">
                  <c:v>2922672.078913178</c:v>
                </c:pt>
                <c:pt idx="201">
                  <c:v>2921810.425346095</c:v>
                </c:pt>
                <c:pt idx="202">
                  <c:v>2922022.731919908</c:v>
                </c:pt>
                <c:pt idx="203">
                  <c:v>2918640.072298226</c:v>
                </c:pt>
                <c:pt idx="204">
                  <c:v>2913323.581137774</c:v>
                </c:pt>
                <c:pt idx="205">
                  <c:v>2907974.988812124</c:v>
                </c:pt>
                <c:pt idx="206">
                  <c:v>2903264.875010319</c:v>
                </c:pt>
                <c:pt idx="207">
                  <c:v>2899626.517355463</c:v>
                </c:pt>
                <c:pt idx="208">
                  <c:v>2896495.483463685</c:v>
                </c:pt>
                <c:pt idx="209">
                  <c:v>2891488.289446956</c:v>
                </c:pt>
                <c:pt idx="210">
                  <c:v>2887110.680988474</c:v>
                </c:pt>
                <c:pt idx="211">
                  <c:v>2882242.299472587</c:v>
                </c:pt>
                <c:pt idx="212">
                  <c:v>2877579.339948006</c:v>
                </c:pt>
                <c:pt idx="213">
                  <c:v>2873450.707796837</c:v>
                </c:pt>
                <c:pt idx="214">
                  <c:v>2871030.034565811</c:v>
                </c:pt>
                <c:pt idx="215">
                  <c:v>2870360.743937382</c:v>
                </c:pt>
                <c:pt idx="216">
                  <c:v>2870324.692727403</c:v>
                </c:pt>
                <c:pt idx="217">
                  <c:v>2867945.186737465</c:v>
                </c:pt>
                <c:pt idx="218">
                  <c:v>2863539.712904346</c:v>
                </c:pt>
                <c:pt idx="219">
                  <c:v>2858830.554159895</c:v>
                </c:pt>
                <c:pt idx="220">
                  <c:v>2854811.064982234</c:v>
                </c:pt>
                <c:pt idx="221">
                  <c:v>2851916.056896908</c:v>
                </c:pt>
                <c:pt idx="222">
                  <c:v>2849417.885040513</c:v>
                </c:pt>
                <c:pt idx="223">
                  <c:v>2845315.117141407</c:v>
                </c:pt>
                <c:pt idx="224">
                  <c:v>2841836.404720366</c:v>
                </c:pt>
                <c:pt idx="225">
                  <c:v>2837774.888429183</c:v>
                </c:pt>
                <c:pt idx="226">
                  <c:v>2833814.671770894</c:v>
                </c:pt>
                <c:pt idx="227">
                  <c:v>2830403.018984679</c:v>
                </c:pt>
                <c:pt idx="228">
                  <c:v>2828306.665199587</c:v>
                </c:pt>
                <c:pt idx="229">
                  <c:v>2827625.905825281</c:v>
                </c:pt>
                <c:pt idx="230">
                  <c:v>2827659.619532351</c:v>
                </c:pt>
                <c:pt idx="231">
                  <c:v>2826071.942360642</c:v>
                </c:pt>
                <c:pt idx="232">
                  <c:v>2822489.199438396</c:v>
                </c:pt>
                <c:pt idx="233">
                  <c:v>2818216.196304413</c:v>
                </c:pt>
                <c:pt idx="234">
                  <c:v>2815317.518661811</c:v>
                </c:pt>
                <c:pt idx="235">
                  <c:v>2813411.709847819</c:v>
                </c:pt>
                <c:pt idx="236">
                  <c:v>2811044.642121779</c:v>
                </c:pt>
                <c:pt idx="237">
                  <c:v>2807938.285429152</c:v>
                </c:pt>
                <c:pt idx="238">
                  <c:v>2804769.106214032</c:v>
                </c:pt>
                <c:pt idx="239">
                  <c:v>2801547.000619347</c:v>
                </c:pt>
                <c:pt idx="240">
                  <c:v>2798571.959724438</c:v>
                </c:pt>
                <c:pt idx="241">
                  <c:v>2795411.316411201</c:v>
                </c:pt>
                <c:pt idx="242">
                  <c:v>2794244.328654326</c:v>
                </c:pt>
                <c:pt idx="243">
                  <c:v>2794187.007407355</c:v>
                </c:pt>
                <c:pt idx="244">
                  <c:v>2793660.690171847</c:v>
                </c:pt>
                <c:pt idx="245">
                  <c:v>2793376.704344531</c:v>
                </c:pt>
                <c:pt idx="246">
                  <c:v>2790577.201423243</c:v>
                </c:pt>
                <c:pt idx="247">
                  <c:v>2788182.119524316</c:v>
                </c:pt>
                <c:pt idx="248">
                  <c:v>2785047.710396686</c:v>
                </c:pt>
                <c:pt idx="249">
                  <c:v>2782574.5752939</c:v>
                </c:pt>
                <c:pt idx="250">
                  <c:v>2781711.54632658</c:v>
                </c:pt>
                <c:pt idx="251">
                  <c:v>2779059.362282376</c:v>
                </c:pt>
                <c:pt idx="252">
                  <c:v>2777687.988314386</c:v>
                </c:pt>
                <c:pt idx="253">
                  <c:v>2775455.885016421</c:v>
                </c:pt>
                <c:pt idx="254">
                  <c:v>2772953.480222785</c:v>
                </c:pt>
                <c:pt idx="255">
                  <c:v>2771646.704636724</c:v>
                </c:pt>
                <c:pt idx="256">
                  <c:v>2770273.740347732</c:v>
                </c:pt>
                <c:pt idx="257">
                  <c:v>2770729.37180296</c:v>
                </c:pt>
                <c:pt idx="258">
                  <c:v>2770531.566346679</c:v>
                </c:pt>
                <c:pt idx="259">
                  <c:v>2770589.037455162</c:v>
                </c:pt>
                <c:pt idx="260">
                  <c:v>2768795.807968596</c:v>
                </c:pt>
                <c:pt idx="261">
                  <c:v>2765429.546252918</c:v>
                </c:pt>
                <c:pt idx="262">
                  <c:v>2764335.343614557</c:v>
                </c:pt>
                <c:pt idx="263">
                  <c:v>2764330.067222977</c:v>
                </c:pt>
                <c:pt idx="264">
                  <c:v>2763820.58974261</c:v>
                </c:pt>
                <c:pt idx="265">
                  <c:v>2762167.513063305</c:v>
                </c:pt>
                <c:pt idx="266">
                  <c:v>2760161.815185065</c:v>
                </c:pt>
                <c:pt idx="267">
                  <c:v>2759889.208577221</c:v>
                </c:pt>
                <c:pt idx="268">
                  <c:v>2758614.437808942</c:v>
                </c:pt>
                <c:pt idx="269">
                  <c:v>2758208.738512352</c:v>
                </c:pt>
                <c:pt idx="270">
                  <c:v>2757118.434791074</c:v>
                </c:pt>
                <c:pt idx="271">
                  <c:v>2758939.693620332</c:v>
                </c:pt>
                <c:pt idx="272">
                  <c:v>2757950.074171192</c:v>
                </c:pt>
                <c:pt idx="273">
                  <c:v>2757976.24901289</c:v>
                </c:pt>
                <c:pt idx="274">
                  <c:v>2756681.244000985</c:v>
                </c:pt>
                <c:pt idx="275">
                  <c:v>2757288.597275929</c:v>
                </c:pt>
                <c:pt idx="276">
                  <c:v>2756746.16279011</c:v>
                </c:pt>
                <c:pt idx="277">
                  <c:v>2756194.093610519</c:v>
                </c:pt>
                <c:pt idx="278">
                  <c:v>2756076.806830099</c:v>
                </c:pt>
                <c:pt idx="279">
                  <c:v>2755992.823329471</c:v>
                </c:pt>
                <c:pt idx="280">
                  <c:v>2757788.325237812</c:v>
                </c:pt>
                <c:pt idx="281">
                  <c:v>2755844.088834349</c:v>
                </c:pt>
                <c:pt idx="282">
                  <c:v>2755966.545623069</c:v>
                </c:pt>
                <c:pt idx="283">
                  <c:v>2755173.791245051</c:v>
                </c:pt>
                <c:pt idx="284">
                  <c:v>2755585.961290831</c:v>
                </c:pt>
                <c:pt idx="285">
                  <c:v>2756537.285014322</c:v>
                </c:pt>
                <c:pt idx="286">
                  <c:v>2755964.427096674</c:v>
                </c:pt>
                <c:pt idx="287">
                  <c:v>2755719.461145764</c:v>
                </c:pt>
                <c:pt idx="288">
                  <c:v>2755873.433874105</c:v>
                </c:pt>
                <c:pt idx="289">
                  <c:v>2756065.028457972</c:v>
                </c:pt>
                <c:pt idx="290">
                  <c:v>2755639.183893037</c:v>
                </c:pt>
                <c:pt idx="291">
                  <c:v>2755701.482289246</c:v>
                </c:pt>
                <c:pt idx="292">
                  <c:v>2755425.310658346</c:v>
                </c:pt>
                <c:pt idx="293">
                  <c:v>2755564.339368972</c:v>
                </c:pt>
                <c:pt idx="294">
                  <c:v>2755505.793106769</c:v>
                </c:pt>
                <c:pt idx="295">
                  <c:v>2754719.528435601</c:v>
                </c:pt>
                <c:pt idx="296">
                  <c:v>2755940.123915019</c:v>
                </c:pt>
                <c:pt idx="297">
                  <c:v>2755827.649097562</c:v>
                </c:pt>
                <c:pt idx="298">
                  <c:v>2756537.565817928</c:v>
                </c:pt>
                <c:pt idx="299">
                  <c:v>2756436.851407212</c:v>
                </c:pt>
                <c:pt idx="300">
                  <c:v>2756889.444363544</c:v>
                </c:pt>
                <c:pt idx="301">
                  <c:v>2756432.251167497</c:v>
                </c:pt>
                <c:pt idx="302">
                  <c:v>2756466.730545249</c:v>
                </c:pt>
                <c:pt idx="303">
                  <c:v>2756536.967401657</c:v>
                </c:pt>
                <c:pt idx="304">
                  <c:v>2756533.809025153</c:v>
                </c:pt>
                <c:pt idx="305">
                  <c:v>2756590.148758986</c:v>
                </c:pt>
                <c:pt idx="306">
                  <c:v>2756702.395567267</c:v>
                </c:pt>
                <c:pt idx="307">
                  <c:v>2756370.456785706</c:v>
                </c:pt>
                <c:pt idx="308">
                  <c:v>2756433.997360609</c:v>
                </c:pt>
                <c:pt idx="309">
                  <c:v>2756157.87450197</c:v>
                </c:pt>
                <c:pt idx="310">
                  <c:v>2756060.7805339</c:v>
                </c:pt>
                <c:pt idx="311">
                  <c:v>2755890.788834877</c:v>
                </c:pt>
                <c:pt idx="312">
                  <c:v>2756354.459727671</c:v>
                </c:pt>
                <c:pt idx="313">
                  <c:v>2755787.269311125</c:v>
                </c:pt>
                <c:pt idx="314">
                  <c:v>2756278.355754785</c:v>
                </c:pt>
                <c:pt idx="315">
                  <c:v>2756223.615483061</c:v>
                </c:pt>
                <c:pt idx="316">
                  <c:v>2756181.171356269</c:v>
                </c:pt>
                <c:pt idx="317">
                  <c:v>2756397.680932918</c:v>
                </c:pt>
                <c:pt idx="318">
                  <c:v>2756141.874046107</c:v>
                </c:pt>
                <c:pt idx="319">
                  <c:v>2756596.609512122</c:v>
                </c:pt>
                <c:pt idx="320">
                  <c:v>2756038.93793348</c:v>
                </c:pt>
                <c:pt idx="321">
                  <c:v>2755746.611427089</c:v>
                </c:pt>
                <c:pt idx="322">
                  <c:v>2756246.192767023</c:v>
                </c:pt>
                <c:pt idx="323">
                  <c:v>2756075.245870758</c:v>
                </c:pt>
                <c:pt idx="324">
                  <c:v>2756240.868356828</c:v>
                </c:pt>
                <c:pt idx="325">
                  <c:v>2756380.938158025</c:v>
                </c:pt>
                <c:pt idx="326">
                  <c:v>2756295.421315032</c:v>
                </c:pt>
                <c:pt idx="327">
                  <c:v>2756178.651233882</c:v>
                </c:pt>
                <c:pt idx="328">
                  <c:v>2756124.094213157</c:v>
                </c:pt>
                <c:pt idx="329">
                  <c:v>2756019.647115874</c:v>
                </c:pt>
                <c:pt idx="330">
                  <c:v>2756162.097627923</c:v>
                </c:pt>
                <c:pt idx="331">
                  <c:v>2756007.98795572</c:v>
                </c:pt>
                <c:pt idx="332">
                  <c:v>2756227.781117215</c:v>
                </c:pt>
                <c:pt idx="333">
                  <c:v>2756099.757446458</c:v>
                </c:pt>
                <c:pt idx="334">
                  <c:v>2756437.54444188</c:v>
                </c:pt>
                <c:pt idx="335">
                  <c:v>2756158.956957403</c:v>
                </c:pt>
                <c:pt idx="336">
                  <c:v>2756125.461645221</c:v>
                </c:pt>
                <c:pt idx="337">
                  <c:v>2756167.230637165</c:v>
                </c:pt>
                <c:pt idx="338">
                  <c:v>2756137.495295314</c:v>
                </c:pt>
                <c:pt idx="339">
                  <c:v>2756103.808310642</c:v>
                </c:pt>
                <c:pt idx="340">
                  <c:v>2756224.131839258</c:v>
                </c:pt>
                <c:pt idx="341">
                  <c:v>2756169.383272082</c:v>
                </c:pt>
                <c:pt idx="342">
                  <c:v>2756049.51784731</c:v>
                </c:pt>
                <c:pt idx="343">
                  <c:v>2756202.822901675</c:v>
                </c:pt>
                <c:pt idx="344">
                  <c:v>2756264.976519721</c:v>
                </c:pt>
                <c:pt idx="345">
                  <c:v>2756322.129903532</c:v>
                </c:pt>
                <c:pt idx="346">
                  <c:v>2756191.673917185</c:v>
                </c:pt>
                <c:pt idx="347">
                  <c:v>2756257.210906182</c:v>
                </c:pt>
                <c:pt idx="348">
                  <c:v>2756245.361317863</c:v>
                </c:pt>
                <c:pt idx="349">
                  <c:v>2756152.825543262</c:v>
                </c:pt>
                <c:pt idx="350">
                  <c:v>2756249.909621296</c:v>
                </c:pt>
                <c:pt idx="351">
                  <c:v>2756232.554902071</c:v>
                </c:pt>
                <c:pt idx="352">
                  <c:v>2756241.712199367</c:v>
                </c:pt>
                <c:pt idx="353">
                  <c:v>2756296.55917778</c:v>
                </c:pt>
                <c:pt idx="354">
                  <c:v>2756318.039584799</c:v>
                </c:pt>
                <c:pt idx="355">
                  <c:v>2756329.21093933</c:v>
                </c:pt>
                <c:pt idx="356">
                  <c:v>2756368.280921941</c:v>
                </c:pt>
                <c:pt idx="357">
                  <c:v>2756279.541974138</c:v>
                </c:pt>
                <c:pt idx="358">
                  <c:v>2756311.642884528</c:v>
                </c:pt>
                <c:pt idx="359">
                  <c:v>2756282.710620023</c:v>
                </c:pt>
                <c:pt idx="360">
                  <c:v>2756261.956830418</c:v>
                </c:pt>
                <c:pt idx="361">
                  <c:v>2756283.846723665</c:v>
                </c:pt>
                <c:pt idx="362">
                  <c:v>2756301.596392084</c:v>
                </c:pt>
                <c:pt idx="363">
                  <c:v>2756318.120546926</c:v>
                </c:pt>
                <c:pt idx="364">
                  <c:v>2756262.48516147</c:v>
                </c:pt>
                <c:pt idx="365">
                  <c:v>2756257.581476699</c:v>
                </c:pt>
                <c:pt idx="366">
                  <c:v>2756249.19643543</c:v>
                </c:pt>
                <c:pt idx="367">
                  <c:v>2756247.313619103</c:v>
                </c:pt>
                <c:pt idx="368">
                  <c:v>2756215.846613077</c:v>
                </c:pt>
                <c:pt idx="369">
                  <c:v>2756217.857822306</c:v>
                </c:pt>
                <c:pt idx="370">
                  <c:v>2756213.853315981</c:v>
                </c:pt>
                <c:pt idx="371">
                  <c:v>2756199.581822145</c:v>
                </c:pt>
                <c:pt idx="372">
                  <c:v>2756270.337902046</c:v>
                </c:pt>
                <c:pt idx="373">
                  <c:v>2756195.27287473</c:v>
                </c:pt>
                <c:pt idx="374">
                  <c:v>2756207.452940125</c:v>
                </c:pt>
                <c:pt idx="375">
                  <c:v>2756201.655593389</c:v>
                </c:pt>
                <c:pt idx="376">
                  <c:v>2756263.005702268</c:v>
                </c:pt>
                <c:pt idx="377">
                  <c:v>2756203.665780882</c:v>
                </c:pt>
                <c:pt idx="378">
                  <c:v>2756155.62868611</c:v>
                </c:pt>
                <c:pt idx="379">
                  <c:v>2756209.911842406</c:v>
                </c:pt>
                <c:pt idx="380">
                  <c:v>2756145.114355055</c:v>
                </c:pt>
                <c:pt idx="381">
                  <c:v>2756226.026206172</c:v>
                </c:pt>
                <c:pt idx="382">
                  <c:v>2756212.703503989</c:v>
                </c:pt>
                <c:pt idx="383">
                  <c:v>2756224.691159791</c:v>
                </c:pt>
                <c:pt idx="384">
                  <c:v>2756208.607901704</c:v>
                </c:pt>
                <c:pt idx="385">
                  <c:v>2756230.573863708</c:v>
                </c:pt>
                <c:pt idx="386">
                  <c:v>2756197.504829441</c:v>
                </c:pt>
                <c:pt idx="387">
                  <c:v>2756230.045463686</c:v>
                </c:pt>
                <c:pt idx="388">
                  <c:v>2756186.48466461</c:v>
                </c:pt>
                <c:pt idx="389">
                  <c:v>2756170.042753202</c:v>
                </c:pt>
                <c:pt idx="390">
                  <c:v>2756162.8172369</c:v>
                </c:pt>
                <c:pt idx="391">
                  <c:v>2756172.49894785</c:v>
                </c:pt>
                <c:pt idx="392">
                  <c:v>2756171.260292964</c:v>
                </c:pt>
                <c:pt idx="393">
                  <c:v>2756166.278980421</c:v>
                </c:pt>
                <c:pt idx="394">
                  <c:v>2756170.741878151</c:v>
                </c:pt>
                <c:pt idx="395">
                  <c:v>2756174.264994576</c:v>
                </c:pt>
                <c:pt idx="396">
                  <c:v>2756171.99523089</c:v>
                </c:pt>
                <c:pt idx="397">
                  <c:v>2756167.831614806</c:v>
                </c:pt>
                <c:pt idx="398">
                  <c:v>2756178.052811859</c:v>
                </c:pt>
                <c:pt idx="399">
                  <c:v>2756176.51334599</c:v>
                </c:pt>
                <c:pt idx="400">
                  <c:v>2756173.471481912</c:v>
                </c:pt>
                <c:pt idx="401">
                  <c:v>2756169.387011019</c:v>
                </c:pt>
                <c:pt idx="402">
                  <c:v>2756174.287130027</c:v>
                </c:pt>
                <c:pt idx="403">
                  <c:v>2756166.160924041</c:v>
                </c:pt>
                <c:pt idx="404">
                  <c:v>2756184.145328732</c:v>
                </c:pt>
                <c:pt idx="405">
                  <c:v>2756174.524163577</c:v>
                </c:pt>
                <c:pt idx="406">
                  <c:v>2756181.987387467</c:v>
                </c:pt>
                <c:pt idx="407">
                  <c:v>2756174.527616907</c:v>
                </c:pt>
                <c:pt idx="408">
                  <c:v>2756155.431601214</c:v>
                </c:pt>
                <c:pt idx="409">
                  <c:v>2756168.83072671</c:v>
                </c:pt>
                <c:pt idx="410">
                  <c:v>2756178.427046376</c:v>
                </c:pt>
                <c:pt idx="411">
                  <c:v>2756174.155782883</c:v>
                </c:pt>
                <c:pt idx="412">
                  <c:v>2756173.211770613</c:v>
                </c:pt>
                <c:pt idx="413">
                  <c:v>2756173.816143418</c:v>
                </c:pt>
                <c:pt idx="414">
                  <c:v>2756174.807982732</c:v>
                </c:pt>
                <c:pt idx="415">
                  <c:v>2756176.806527116</c:v>
                </c:pt>
                <c:pt idx="416">
                  <c:v>2756178.049420962</c:v>
                </c:pt>
                <c:pt idx="417">
                  <c:v>2756175.612479376</c:v>
                </c:pt>
                <c:pt idx="418">
                  <c:v>2756179.131828562</c:v>
                </c:pt>
                <c:pt idx="419">
                  <c:v>2756175.004600564</c:v>
                </c:pt>
                <c:pt idx="420">
                  <c:v>2756175.86598103</c:v>
                </c:pt>
                <c:pt idx="421">
                  <c:v>2756177.258212226</c:v>
                </c:pt>
                <c:pt idx="422">
                  <c:v>2756177.674643043</c:v>
                </c:pt>
                <c:pt idx="423">
                  <c:v>2756178.145360705</c:v>
                </c:pt>
                <c:pt idx="424">
                  <c:v>2756176.007570951</c:v>
                </c:pt>
                <c:pt idx="425">
                  <c:v>2756176.611248119</c:v>
                </c:pt>
                <c:pt idx="426">
                  <c:v>2756180.315936677</c:v>
                </c:pt>
                <c:pt idx="427">
                  <c:v>2756178.061264375</c:v>
                </c:pt>
                <c:pt idx="428">
                  <c:v>2756176.467082325</c:v>
                </c:pt>
                <c:pt idx="429">
                  <c:v>2756174.796645854</c:v>
                </c:pt>
                <c:pt idx="430">
                  <c:v>2756169.598038845</c:v>
                </c:pt>
                <c:pt idx="431">
                  <c:v>2756171.072693702</c:v>
                </c:pt>
                <c:pt idx="432">
                  <c:v>2756176.82555878</c:v>
                </c:pt>
                <c:pt idx="433">
                  <c:v>2756177.042781712</c:v>
                </c:pt>
                <c:pt idx="434">
                  <c:v>2756175.508975443</c:v>
                </c:pt>
                <c:pt idx="435">
                  <c:v>2756176.48077276</c:v>
                </c:pt>
                <c:pt idx="436">
                  <c:v>2756176.627934049</c:v>
                </c:pt>
                <c:pt idx="437">
                  <c:v>2756175.955989536</c:v>
                </c:pt>
                <c:pt idx="438">
                  <c:v>2756177.437475677</c:v>
                </c:pt>
                <c:pt idx="439">
                  <c:v>2756174.015604996</c:v>
                </c:pt>
                <c:pt idx="440">
                  <c:v>2756173.311316574</c:v>
                </c:pt>
                <c:pt idx="441">
                  <c:v>2756174.199811216</c:v>
                </c:pt>
                <c:pt idx="442">
                  <c:v>2756175.46855075</c:v>
                </c:pt>
                <c:pt idx="443">
                  <c:v>2756176.309157325</c:v>
                </c:pt>
                <c:pt idx="444">
                  <c:v>2756176.587706216</c:v>
                </c:pt>
                <c:pt idx="445">
                  <c:v>2756171.422951324</c:v>
                </c:pt>
                <c:pt idx="446">
                  <c:v>2756173.866863966</c:v>
                </c:pt>
                <c:pt idx="447">
                  <c:v>2756173.752648889</c:v>
                </c:pt>
                <c:pt idx="448">
                  <c:v>2756173.678272066</c:v>
                </c:pt>
                <c:pt idx="449">
                  <c:v>2756170.149610848</c:v>
                </c:pt>
                <c:pt idx="450">
                  <c:v>2756173.423684156</c:v>
                </c:pt>
                <c:pt idx="451">
                  <c:v>2756176.411774989</c:v>
                </c:pt>
                <c:pt idx="452">
                  <c:v>2756175.179873478</c:v>
                </c:pt>
                <c:pt idx="453">
                  <c:v>2756173.941999713</c:v>
                </c:pt>
                <c:pt idx="454">
                  <c:v>2756174.060618979</c:v>
                </c:pt>
                <c:pt idx="455">
                  <c:v>2756174.492319389</c:v>
                </c:pt>
                <c:pt idx="456">
                  <c:v>2756174.768700185</c:v>
                </c:pt>
                <c:pt idx="457">
                  <c:v>2756175.323014984</c:v>
                </c:pt>
                <c:pt idx="458">
                  <c:v>2756173.065720567</c:v>
                </c:pt>
                <c:pt idx="459">
                  <c:v>2756173.59224418</c:v>
                </c:pt>
                <c:pt idx="460">
                  <c:v>2756170.65583221</c:v>
                </c:pt>
                <c:pt idx="461">
                  <c:v>2756172.638419104</c:v>
                </c:pt>
                <c:pt idx="462">
                  <c:v>2756173.846567311</c:v>
                </c:pt>
                <c:pt idx="463">
                  <c:v>2756173.601554101</c:v>
                </c:pt>
                <c:pt idx="464">
                  <c:v>2756172.719119953</c:v>
                </c:pt>
                <c:pt idx="465">
                  <c:v>2756173.538332633</c:v>
                </c:pt>
                <c:pt idx="466">
                  <c:v>2756172.948750812</c:v>
                </c:pt>
                <c:pt idx="467">
                  <c:v>2756172.506161425</c:v>
                </c:pt>
                <c:pt idx="468">
                  <c:v>2756172.80640308</c:v>
                </c:pt>
                <c:pt idx="469">
                  <c:v>2756172.753820083</c:v>
                </c:pt>
                <c:pt idx="470">
                  <c:v>2756172.517663375</c:v>
                </c:pt>
                <c:pt idx="471">
                  <c:v>2756172.317821325</c:v>
                </c:pt>
                <c:pt idx="472">
                  <c:v>2756172.306879985</c:v>
                </c:pt>
                <c:pt idx="473">
                  <c:v>2756172.530164133</c:v>
                </c:pt>
                <c:pt idx="474">
                  <c:v>2756173.196103636</c:v>
                </c:pt>
                <c:pt idx="475">
                  <c:v>2756172.232518617</c:v>
                </c:pt>
                <c:pt idx="476">
                  <c:v>2756172.540299612</c:v>
                </c:pt>
                <c:pt idx="477">
                  <c:v>2756172.20689864</c:v>
                </c:pt>
                <c:pt idx="478">
                  <c:v>2756172.518309869</c:v>
                </c:pt>
                <c:pt idx="479">
                  <c:v>2756171.640155368</c:v>
                </c:pt>
                <c:pt idx="480">
                  <c:v>2756172.476357787</c:v>
                </c:pt>
                <c:pt idx="481">
                  <c:v>2756171.975942021</c:v>
                </c:pt>
                <c:pt idx="482">
                  <c:v>2756172.097047422</c:v>
                </c:pt>
                <c:pt idx="483">
                  <c:v>2756172.040583843</c:v>
                </c:pt>
                <c:pt idx="484">
                  <c:v>2756171.916854423</c:v>
                </c:pt>
                <c:pt idx="485">
                  <c:v>2756172.20286168</c:v>
                </c:pt>
                <c:pt idx="486">
                  <c:v>2756171.684903879</c:v>
                </c:pt>
                <c:pt idx="487">
                  <c:v>2756171.898931291</c:v>
                </c:pt>
                <c:pt idx="488">
                  <c:v>2756172.376783854</c:v>
                </c:pt>
                <c:pt idx="489">
                  <c:v>2756171.836185195</c:v>
                </c:pt>
                <c:pt idx="490">
                  <c:v>2756171.700050627</c:v>
                </c:pt>
                <c:pt idx="491">
                  <c:v>2756171.812774608</c:v>
                </c:pt>
                <c:pt idx="492">
                  <c:v>2756171.590227164</c:v>
                </c:pt>
                <c:pt idx="493">
                  <c:v>2756171.649622709</c:v>
                </c:pt>
                <c:pt idx="494">
                  <c:v>2756171.446803565</c:v>
                </c:pt>
                <c:pt idx="495">
                  <c:v>2756171.151478475</c:v>
                </c:pt>
                <c:pt idx="496">
                  <c:v>2756171.505307785</c:v>
                </c:pt>
                <c:pt idx="497">
                  <c:v>2756171.509155298</c:v>
                </c:pt>
                <c:pt idx="498">
                  <c:v>2756171.628447558</c:v>
                </c:pt>
                <c:pt idx="499">
                  <c:v>2756171.537430762</c:v>
                </c:pt>
                <c:pt idx="500">
                  <c:v>2756171.454248013</c:v>
                </c:pt>
                <c:pt idx="501">
                  <c:v>2756171.621501901</c:v>
                </c:pt>
                <c:pt idx="502">
                  <c:v>2756171.699894274</c:v>
                </c:pt>
                <c:pt idx="503">
                  <c:v>2756171.565933401</c:v>
                </c:pt>
                <c:pt idx="504">
                  <c:v>2756171.783580617</c:v>
                </c:pt>
                <c:pt idx="505">
                  <c:v>2756171.616275262</c:v>
                </c:pt>
                <c:pt idx="506">
                  <c:v>2756171.692986754</c:v>
                </c:pt>
                <c:pt idx="507">
                  <c:v>2756171.695049084</c:v>
                </c:pt>
                <c:pt idx="508">
                  <c:v>2756171.505597154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TV y TA!$C$2:$C$510</c:f>
              <c:numCache>
                <c:formatCode>General</c:formatCode>
                <c:ptCount val="509"/>
                <c:pt idx="0">
                  <c:v>2327128.918108355</c:v>
                </c:pt>
                <c:pt idx="1">
                  <c:v>3022838.155505373</c:v>
                </c:pt>
                <c:pt idx="2">
                  <c:v>3028873.300389475</c:v>
                </c:pt>
                <c:pt idx="3">
                  <c:v>3033763.376376973</c:v>
                </c:pt>
                <c:pt idx="4">
                  <c:v>3037561.265606959</c:v>
                </c:pt>
                <c:pt idx="5">
                  <c:v>3040306.255157784</c:v>
                </c:pt>
                <c:pt idx="6">
                  <c:v>3042026.176038201</c:v>
                </c:pt>
                <c:pt idx="7">
                  <c:v>3042738.829741252</c:v>
                </c:pt>
                <c:pt idx="8">
                  <c:v>3042452.881855154</c:v>
                </c:pt>
                <c:pt idx="9">
                  <c:v>3041168.329290295</c:v>
                </c:pt>
                <c:pt idx="10">
                  <c:v>3038876.598624865</c:v>
                </c:pt>
                <c:pt idx="11">
                  <c:v>3035560.296883479</c:v>
                </c:pt>
                <c:pt idx="12">
                  <c:v>3031196.595694699</c:v>
                </c:pt>
                <c:pt idx="13">
                  <c:v>3025754.402052569</c:v>
                </c:pt>
                <c:pt idx="14">
                  <c:v>3026293.295858534</c:v>
                </c:pt>
                <c:pt idx="15">
                  <c:v>3026970.910535996</c:v>
                </c:pt>
                <c:pt idx="16">
                  <c:v>3028890.219089829</c:v>
                </c:pt>
                <c:pt idx="17">
                  <c:v>3030120.261558536</c:v>
                </c:pt>
                <c:pt idx="18">
                  <c:v>3030300.367147998</c:v>
                </c:pt>
                <c:pt idx="19">
                  <c:v>3031042.578550613</c:v>
                </c:pt>
                <c:pt idx="20">
                  <c:v>3030976.127632934</c:v>
                </c:pt>
                <c:pt idx="21">
                  <c:v>3031487.627159389</c:v>
                </c:pt>
                <c:pt idx="22">
                  <c:v>3031229.16880553</c:v>
                </c:pt>
                <c:pt idx="23">
                  <c:v>3031686.138779434</c:v>
                </c:pt>
                <c:pt idx="24">
                  <c:v>3032375.918551091</c:v>
                </c:pt>
                <c:pt idx="25">
                  <c:v>3037002.564277693</c:v>
                </c:pt>
                <c:pt idx="26">
                  <c:v>3032379.807142395</c:v>
                </c:pt>
                <c:pt idx="27">
                  <c:v>3037050.909053587</c:v>
                </c:pt>
                <c:pt idx="28">
                  <c:v>3031077.17109463</c:v>
                </c:pt>
                <c:pt idx="29">
                  <c:v>3031521.458052313</c:v>
                </c:pt>
                <c:pt idx="30">
                  <c:v>3032707.352728484</c:v>
                </c:pt>
                <c:pt idx="31">
                  <c:v>3033255.416123451</c:v>
                </c:pt>
                <c:pt idx="32">
                  <c:v>3033622.496291194</c:v>
                </c:pt>
                <c:pt idx="33">
                  <c:v>3034080.254551911</c:v>
                </c:pt>
                <c:pt idx="34">
                  <c:v>3034107.343444797</c:v>
                </c:pt>
                <c:pt idx="35">
                  <c:v>3034739.620636879</c:v>
                </c:pt>
                <c:pt idx="36">
                  <c:v>3034654.388374974</c:v>
                </c:pt>
                <c:pt idx="37">
                  <c:v>3034899.846676875</c:v>
                </c:pt>
                <c:pt idx="38">
                  <c:v>3036237.044300601</c:v>
                </c:pt>
                <c:pt idx="39">
                  <c:v>3036378.299323361</c:v>
                </c:pt>
                <c:pt idx="40">
                  <c:v>3035705.014049552</c:v>
                </c:pt>
                <c:pt idx="41">
                  <c:v>3036293.316948734</c:v>
                </c:pt>
                <c:pt idx="42">
                  <c:v>3038007.815594449</c:v>
                </c:pt>
                <c:pt idx="43">
                  <c:v>3037465.053156248</c:v>
                </c:pt>
                <c:pt idx="44">
                  <c:v>3037048.570535026</c:v>
                </c:pt>
                <c:pt idx="45">
                  <c:v>3037792.074554396</c:v>
                </c:pt>
                <c:pt idx="46">
                  <c:v>3038132.284613078</c:v>
                </c:pt>
                <c:pt idx="47">
                  <c:v>3039552.567011216</c:v>
                </c:pt>
                <c:pt idx="48">
                  <c:v>3040542.055568784</c:v>
                </c:pt>
                <c:pt idx="49">
                  <c:v>3040239.306947666</c:v>
                </c:pt>
                <c:pt idx="50">
                  <c:v>3040108.472495219</c:v>
                </c:pt>
                <c:pt idx="51">
                  <c:v>3040515.367916552</c:v>
                </c:pt>
                <c:pt idx="52">
                  <c:v>3040710.176148349</c:v>
                </c:pt>
                <c:pt idx="53">
                  <c:v>3042232.089320616</c:v>
                </c:pt>
                <c:pt idx="54">
                  <c:v>3041771.298048166</c:v>
                </c:pt>
                <c:pt idx="55">
                  <c:v>3042729.764606901</c:v>
                </c:pt>
                <c:pt idx="56">
                  <c:v>3043688.611239014</c:v>
                </c:pt>
                <c:pt idx="57">
                  <c:v>3044064.495498321</c:v>
                </c:pt>
                <c:pt idx="58">
                  <c:v>3044195.675767872</c:v>
                </c:pt>
                <c:pt idx="59">
                  <c:v>3044262.683267768</c:v>
                </c:pt>
                <c:pt idx="60">
                  <c:v>3044353.255918766</c:v>
                </c:pt>
                <c:pt idx="61">
                  <c:v>3044505.95687502</c:v>
                </c:pt>
                <c:pt idx="62">
                  <c:v>3044302.412571668</c:v>
                </c:pt>
                <c:pt idx="63">
                  <c:v>3044529.218030642</c:v>
                </c:pt>
                <c:pt idx="64">
                  <c:v>3044670.903211784</c:v>
                </c:pt>
                <c:pt idx="65">
                  <c:v>3045420.41554308</c:v>
                </c:pt>
                <c:pt idx="66">
                  <c:v>3046049.306681522</c:v>
                </c:pt>
                <c:pt idx="67">
                  <c:v>3046325.413002091</c:v>
                </c:pt>
                <c:pt idx="68">
                  <c:v>3047162.210510202</c:v>
                </c:pt>
                <c:pt idx="69">
                  <c:v>3047705.768518418</c:v>
                </c:pt>
                <c:pt idx="70">
                  <c:v>3048605.48739672</c:v>
                </c:pt>
                <c:pt idx="71">
                  <c:v>3048832.888961184</c:v>
                </c:pt>
                <c:pt idx="72">
                  <c:v>3049294.814291975</c:v>
                </c:pt>
                <c:pt idx="73">
                  <c:v>3049442.616973851</c:v>
                </c:pt>
                <c:pt idx="74">
                  <c:v>3049470.406041369</c:v>
                </c:pt>
                <c:pt idx="75">
                  <c:v>3049571.292227053</c:v>
                </c:pt>
                <c:pt idx="76">
                  <c:v>3049865.836755953</c:v>
                </c:pt>
                <c:pt idx="77">
                  <c:v>3049882.746095275</c:v>
                </c:pt>
                <c:pt idx="78">
                  <c:v>3050588.396560233</c:v>
                </c:pt>
                <c:pt idx="79">
                  <c:v>3051316.433493467</c:v>
                </c:pt>
                <c:pt idx="80">
                  <c:v>3051992.416849485</c:v>
                </c:pt>
                <c:pt idx="81">
                  <c:v>3052496.136070471</c:v>
                </c:pt>
                <c:pt idx="82">
                  <c:v>3053218.904346259</c:v>
                </c:pt>
                <c:pt idx="83">
                  <c:v>3054087.486431503</c:v>
                </c:pt>
                <c:pt idx="84">
                  <c:v>3054416.342845704</c:v>
                </c:pt>
                <c:pt idx="85">
                  <c:v>3054925.531076898</c:v>
                </c:pt>
                <c:pt idx="86">
                  <c:v>3055331.221426697</c:v>
                </c:pt>
                <c:pt idx="87">
                  <c:v>3055304.805749306</c:v>
                </c:pt>
                <c:pt idx="88">
                  <c:v>3055176.410277197</c:v>
                </c:pt>
                <c:pt idx="89">
                  <c:v>3055163.372581402</c:v>
                </c:pt>
                <c:pt idx="90">
                  <c:v>3055534.675997238</c:v>
                </c:pt>
                <c:pt idx="91">
                  <c:v>3056254.636271486</c:v>
                </c:pt>
                <c:pt idx="92">
                  <c:v>3057042.911334811</c:v>
                </c:pt>
                <c:pt idx="93">
                  <c:v>3057712.440957785</c:v>
                </c:pt>
                <c:pt idx="94">
                  <c:v>3058362.125441739</c:v>
                </c:pt>
                <c:pt idx="95">
                  <c:v>3058824.761242977</c:v>
                </c:pt>
                <c:pt idx="96">
                  <c:v>3059705.268982738</c:v>
                </c:pt>
                <c:pt idx="97">
                  <c:v>3060524.398673363</c:v>
                </c:pt>
                <c:pt idx="98">
                  <c:v>3061201.782581016</c:v>
                </c:pt>
                <c:pt idx="99">
                  <c:v>3061807.470916403</c:v>
                </c:pt>
                <c:pt idx="100">
                  <c:v>3062261.758757215</c:v>
                </c:pt>
                <c:pt idx="101">
                  <c:v>3062613.412451117</c:v>
                </c:pt>
                <c:pt idx="102">
                  <c:v>3062711.396286823</c:v>
                </c:pt>
                <c:pt idx="103">
                  <c:v>3062654.271548785</c:v>
                </c:pt>
                <c:pt idx="104">
                  <c:v>3062679.894954706</c:v>
                </c:pt>
                <c:pt idx="105">
                  <c:v>3063144.914259179</c:v>
                </c:pt>
                <c:pt idx="106">
                  <c:v>3063834.129921214</c:v>
                </c:pt>
                <c:pt idx="107">
                  <c:v>3064601.739664356</c:v>
                </c:pt>
                <c:pt idx="108">
                  <c:v>3065364.423890632</c:v>
                </c:pt>
                <c:pt idx="109">
                  <c:v>3066044.680355892</c:v>
                </c:pt>
                <c:pt idx="110">
                  <c:v>3066745.62990492</c:v>
                </c:pt>
                <c:pt idx="111">
                  <c:v>3067641.822380512</c:v>
                </c:pt>
                <c:pt idx="112">
                  <c:v>3068273.742853217</c:v>
                </c:pt>
                <c:pt idx="113">
                  <c:v>3068943.983330953</c:v>
                </c:pt>
                <c:pt idx="114">
                  <c:v>3069555.716398924</c:v>
                </c:pt>
                <c:pt idx="115">
                  <c:v>3069779.208160072</c:v>
                </c:pt>
                <c:pt idx="116">
                  <c:v>3069774.489962482</c:v>
                </c:pt>
                <c:pt idx="117">
                  <c:v>3070160.678299705</c:v>
                </c:pt>
                <c:pt idx="118">
                  <c:v>3070181.883284378</c:v>
                </c:pt>
                <c:pt idx="119">
                  <c:v>3070669.833902804</c:v>
                </c:pt>
                <c:pt idx="120">
                  <c:v>3071441.142180874</c:v>
                </c:pt>
                <c:pt idx="121">
                  <c:v>3072239.358025803</c:v>
                </c:pt>
                <c:pt idx="122">
                  <c:v>3072916.467247259</c:v>
                </c:pt>
                <c:pt idx="123">
                  <c:v>3073514.284014419</c:v>
                </c:pt>
                <c:pt idx="124">
                  <c:v>3074227.815951528</c:v>
                </c:pt>
                <c:pt idx="125">
                  <c:v>3075059.597489334</c:v>
                </c:pt>
                <c:pt idx="126">
                  <c:v>3075802.350228876</c:v>
                </c:pt>
                <c:pt idx="127">
                  <c:v>3076538.824971297</c:v>
                </c:pt>
                <c:pt idx="128">
                  <c:v>3077188.661931552</c:v>
                </c:pt>
                <c:pt idx="129">
                  <c:v>3077533.578592359</c:v>
                </c:pt>
                <c:pt idx="130">
                  <c:v>3077671.324383837</c:v>
                </c:pt>
                <c:pt idx="131">
                  <c:v>3077683.086441069</c:v>
                </c:pt>
                <c:pt idx="132">
                  <c:v>3077890.283836859</c:v>
                </c:pt>
                <c:pt idx="133">
                  <c:v>3077904.758957521</c:v>
                </c:pt>
                <c:pt idx="134">
                  <c:v>3078736.487910719</c:v>
                </c:pt>
                <c:pt idx="135">
                  <c:v>3079509.911912146</c:v>
                </c:pt>
                <c:pt idx="136">
                  <c:v>3080253.731724156</c:v>
                </c:pt>
                <c:pt idx="137">
                  <c:v>3080878.470567085</c:v>
                </c:pt>
                <c:pt idx="138">
                  <c:v>3081482.433466327</c:v>
                </c:pt>
                <c:pt idx="139">
                  <c:v>3082329.853893098</c:v>
                </c:pt>
                <c:pt idx="140">
                  <c:v>3083028.5709982</c:v>
                </c:pt>
                <c:pt idx="141">
                  <c:v>3083781.145141192</c:v>
                </c:pt>
                <c:pt idx="142">
                  <c:v>3084479.26665917</c:v>
                </c:pt>
                <c:pt idx="143">
                  <c:v>3084818.261166375</c:v>
                </c:pt>
                <c:pt idx="144">
                  <c:v>3085025.109220204</c:v>
                </c:pt>
                <c:pt idx="145">
                  <c:v>3085033.078530062</c:v>
                </c:pt>
                <c:pt idx="146">
                  <c:v>3085087.890329074</c:v>
                </c:pt>
                <c:pt idx="147">
                  <c:v>3085102.196212356</c:v>
                </c:pt>
                <c:pt idx="148">
                  <c:v>3085918.060147106</c:v>
                </c:pt>
                <c:pt idx="149">
                  <c:v>3086732.860771719</c:v>
                </c:pt>
                <c:pt idx="150">
                  <c:v>3087403.700616873</c:v>
                </c:pt>
                <c:pt idx="151">
                  <c:v>3087972.417838201</c:v>
                </c:pt>
                <c:pt idx="152">
                  <c:v>3088632.930138227</c:v>
                </c:pt>
                <c:pt idx="153">
                  <c:v>3089446.603437157</c:v>
                </c:pt>
                <c:pt idx="154">
                  <c:v>3090201.353092013</c:v>
                </c:pt>
                <c:pt idx="155">
                  <c:v>3090951.46784253</c:v>
                </c:pt>
                <c:pt idx="156">
                  <c:v>3091622.150724721</c:v>
                </c:pt>
                <c:pt idx="157">
                  <c:v>3091946.701030043</c:v>
                </c:pt>
                <c:pt idx="158">
                  <c:v>3091981.434248223</c:v>
                </c:pt>
                <c:pt idx="159">
                  <c:v>3092012.446767815</c:v>
                </c:pt>
                <c:pt idx="160">
                  <c:v>3092119.347371335</c:v>
                </c:pt>
                <c:pt idx="161">
                  <c:v>3092147.645903207</c:v>
                </c:pt>
                <c:pt idx="162">
                  <c:v>3092940.238369855</c:v>
                </c:pt>
                <c:pt idx="163">
                  <c:v>3093700.821164466</c:v>
                </c:pt>
                <c:pt idx="164">
                  <c:v>3094439.216970933</c:v>
                </c:pt>
                <c:pt idx="165">
                  <c:v>3095056.08099172</c:v>
                </c:pt>
                <c:pt idx="166">
                  <c:v>3095628.446866547</c:v>
                </c:pt>
                <c:pt idx="167">
                  <c:v>3096448.212438275</c:v>
                </c:pt>
                <c:pt idx="168">
                  <c:v>3097147.152585704</c:v>
                </c:pt>
                <c:pt idx="169">
                  <c:v>3097901.414821706</c:v>
                </c:pt>
                <c:pt idx="170">
                  <c:v>3098596.475648327</c:v>
                </c:pt>
                <c:pt idx="171">
                  <c:v>3099200.321185063</c:v>
                </c:pt>
                <c:pt idx="172">
                  <c:v>3099559.881609425</c:v>
                </c:pt>
                <c:pt idx="173">
                  <c:v>3099711.558452353</c:v>
                </c:pt>
                <c:pt idx="174">
                  <c:v>3099694.153062968</c:v>
                </c:pt>
                <c:pt idx="175">
                  <c:v>3100033.514821306</c:v>
                </c:pt>
                <c:pt idx="176">
                  <c:v>3100758.008014232</c:v>
                </c:pt>
                <c:pt idx="177">
                  <c:v>3101558.704618473</c:v>
                </c:pt>
                <c:pt idx="178">
                  <c:v>3102169.906722881</c:v>
                </c:pt>
                <c:pt idx="179">
                  <c:v>3102654.164788227</c:v>
                </c:pt>
                <c:pt idx="180">
                  <c:v>3103239.370364192</c:v>
                </c:pt>
                <c:pt idx="181">
                  <c:v>3103997.88608945</c:v>
                </c:pt>
                <c:pt idx="182">
                  <c:v>3104734.081122722</c:v>
                </c:pt>
                <c:pt idx="183">
                  <c:v>3105474.154138849</c:v>
                </c:pt>
                <c:pt idx="184">
                  <c:v>3106147.958186592</c:v>
                </c:pt>
                <c:pt idx="185">
                  <c:v>3106777.046364392</c:v>
                </c:pt>
                <c:pt idx="186">
                  <c:v>3107118.463677106</c:v>
                </c:pt>
                <c:pt idx="187">
                  <c:v>3107193.658557516</c:v>
                </c:pt>
                <c:pt idx="188">
                  <c:v>3107227.488611781</c:v>
                </c:pt>
                <c:pt idx="189">
                  <c:v>3107651.443701506</c:v>
                </c:pt>
                <c:pt idx="190">
                  <c:v>3108365.491035777</c:v>
                </c:pt>
                <c:pt idx="191">
                  <c:v>3109079.087063063</c:v>
                </c:pt>
                <c:pt idx="192">
                  <c:v>3109778.397531629</c:v>
                </c:pt>
                <c:pt idx="193">
                  <c:v>3110328.007110197</c:v>
                </c:pt>
                <c:pt idx="194">
                  <c:v>3110761.749764369</c:v>
                </c:pt>
                <c:pt idx="195">
                  <c:v>3111502.146630007</c:v>
                </c:pt>
                <c:pt idx="196">
                  <c:v>3112117.107253341</c:v>
                </c:pt>
                <c:pt idx="197">
                  <c:v>3112836.525642205</c:v>
                </c:pt>
                <c:pt idx="198">
                  <c:v>3113534.983954203</c:v>
                </c:pt>
                <c:pt idx="199">
                  <c:v>3114129.603978801</c:v>
                </c:pt>
                <c:pt idx="200">
                  <c:v>3114532.857278246</c:v>
                </c:pt>
                <c:pt idx="201">
                  <c:v>3114679.477322056</c:v>
                </c:pt>
                <c:pt idx="202">
                  <c:v>3114729.174523828</c:v>
                </c:pt>
                <c:pt idx="203">
                  <c:v>3114993.340664336</c:v>
                </c:pt>
                <c:pt idx="204">
                  <c:v>3115687.065959326</c:v>
                </c:pt>
                <c:pt idx="205">
                  <c:v>3116479.255968547</c:v>
                </c:pt>
                <c:pt idx="206">
                  <c:v>3117012.54146547</c:v>
                </c:pt>
                <c:pt idx="207">
                  <c:v>3117390.848437157</c:v>
                </c:pt>
                <c:pt idx="208">
                  <c:v>3117897.005402014</c:v>
                </c:pt>
                <c:pt idx="209">
                  <c:v>3118547.538246877</c:v>
                </c:pt>
                <c:pt idx="210">
                  <c:v>3119217.69567272</c:v>
                </c:pt>
                <c:pt idx="211">
                  <c:v>3119894.486422617</c:v>
                </c:pt>
                <c:pt idx="212">
                  <c:v>3120523.187612613</c:v>
                </c:pt>
                <c:pt idx="213">
                  <c:v>3121167.03046552</c:v>
                </c:pt>
                <c:pt idx="214">
                  <c:v>3121463.527783875</c:v>
                </c:pt>
                <c:pt idx="215">
                  <c:v>3121529.75920116</c:v>
                </c:pt>
                <c:pt idx="216">
                  <c:v>3121475.677834495</c:v>
                </c:pt>
                <c:pt idx="217">
                  <c:v>3121918.993381529</c:v>
                </c:pt>
                <c:pt idx="218">
                  <c:v>3122567.43909271</c:v>
                </c:pt>
                <c:pt idx="219">
                  <c:v>3123180.24818978</c:v>
                </c:pt>
                <c:pt idx="220">
                  <c:v>3123861.350728127</c:v>
                </c:pt>
                <c:pt idx="221">
                  <c:v>3124392.091247158</c:v>
                </c:pt>
                <c:pt idx="222">
                  <c:v>3124694.36411156</c:v>
                </c:pt>
                <c:pt idx="223">
                  <c:v>3125347.601215306</c:v>
                </c:pt>
                <c:pt idx="224">
                  <c:v>3125819.192885864</c:v>
                </c:pt>
                <c:pt idx="225">
                  <c:v>3126447.450356457</c:v>
                </c:pt>
                <c:pt idx="226">
                  <c:v>3127094.471376144</c:v>
                </c:pt>
                <c:pt idx="227">
                  <c:v>3127581.904571575</c:v>
                </c:pt>
                <c:pt idx="228">
                  <c:v>3127959.797315786</c:v>
                </c:pt>
                <c:pt idx="229">
                  <c:v>3128092.515773027</c:v>
                </c:pt>
                <c:pt idx="230">
                  <c:v>3128040.857238113</c:v>
                </c:pt>
                <c:pt idx="231">
                  <c:v>3128208.216249194</c:v>
                </c:pt>
                <c:pt idx="232">
                  <c:v>3128771.596711086</c:v>
                </c:pt>
                <c:pt idx="233">
                  <c:v>3129538.898383494</c:v>
                </c:pt>
                <c:pt idx="234">
                  <c:v>3129934.827836484</c:v>
                </c:pt>
                <c:pt idx="235">
                  <c:v>3130149.970692431</c:v>
                </c:pt>
                <c:pt idx="236">
                  <c:v>3130599.825395355</c:v>
                </c:pt>
                <c:pt idx="237">
                  <c:v>3131070.730710654</c:v>
                </c:pt>
                <c:pt idx="238">
                  <c:v>3131645.42493412</c:v>
                </c:pt>
                <c:pt idx="239">
                  <c:v>3132175.790393827</c:v>
                </c:pt>
                <c:pt idx="240">
                  <c:v>3132641.751948224</c:v>
                </c:pt>
                <c:pt idx="241">
                  <c:v>3133218.739942585</c:v>
                </c:pt>
                <c:pt idx="242">
                  <c:v>3133373.410487355</c:v>
                </c:pt>
                <c:pt idx="243">
                  <c:v>3133390.974670627</c:v>
                </c:pt>
                <c:pt idx="244">
                  <c:v>3133426.789051708</c:v>
                </c:pt>
                <c:pt idx="245">
                  <c:v>3133525.129586853</c:v>
                </c:pt>
                <c:pt idx="246">
                  <c:v>3133985.499255859</c:v>
                </c:pt>
                <c:pt idx="247">
                  <c:v>3134303.061768844</c:v>
                </c:pt>
                <c:pt idx="248">
                  <c:v>3134888.371940427</c:v>
                </c:pt>
                <c:pt idx="249">
                  <c:v>3135386.865156714</c:v>
                </c:pt>
                <c:pt idx="250">
                  <c:v>3135469.374552215</c:v>
                </c:pt>
                <c:pt idx="251">
                  <c:v>3135948.38052682</c:v>
                </c:pt>
                <c:pt idx="252">
                  <c:v>3136124.616430928</c:v>
                </c:pt>
                <c:pt idx="253">
                  <c:v>3136499.426116776</c:v>
                </c:pt>
                <c:pt idx="254">
                  <c:v>3136954.313413803</c:v>
                </c:pt>
                <c:pt idx="255">
                  <c:v>3137127.365207318</c:v>
                </c:pt>
                <c:pt idx="256">
                  <c:v>3137400.547266495</c:v>
                </c:pt>
                <c:pt idx="257">
                  <c:v>3137307.13690848</c:v>
                </c:pt>
                <c:pt idx="258">
                  <c:v>3137260.648084487</c:v>
                </c:pt>
                <c:pt idx="259">
                  <c:v>3137250.246107515</c:v>
                </c:pt>
                <c:pt idx="260">
                  <c:v>3137555.98489844</c:v>
                </c:pt>
                <c:pt idx="261">
                  <c:v>3138240.490690196</c:v>
                </c:pt>
                <c:pt idx="262">
                  <c:v>3138387.206801889</c:v>
                </c:pt>
                <c:pt idx="263">
                  <c:v>3138310.700865526</c:v>
                </c:pt>
                <c:pt idx="264">
                  <c:v>3138434.983165494</c:v>
                </c:pt>
                <c:pt idx="265">
                  <c:v>3138730.129122896</c:v>
                </c:pt>
                <c:pt idx="266">
                  <c:v>3139149.449642051</c:v>
                </c:pt>
                <c:pt idx="267">
                  <c:v>3139211.720105917</c:v>
                </c:pt>
                <c:pt idx="268">
                  <c:v>3139432.694275477</c:v>
                </c:pt>
                <c:pt idx="269">
                  <c:v>3139536.668556123</c:v>
                </c:pt>
                <c:pt idx="270">
                  <c:v>3139750.53497745</c:v>
                </c:pt>
                <c:pt idx="271">
                  <c:v>3139322.995944116</c:v>
                </c:pt>
                <c:pt idx="272">
                  <c:v>3139496.867809246</c:v>
                </c:pt>
                <c:pt idx="273">
                  <c:v>3139501.548378215</c:v>
                </c:pt>
                <c:pt idx="274">
                  <c:v>3139743.822428482</c:v>
                </c:pt>
                <c:pt idx="275">
                  <c:v>3139588.534568314</c:v>
                </c:pt>
                <c:pt idx="276">
                  <c:v>3139715.794229404</c:v>
                </c:pt>
                <c:pt idx="277">
                  <c:v>3139880.007412704</c:v>
                </c:pt>
                <c:pt idx="278">
                  <c:v>3139913.30585211</c:v>
                </c:pt>
                <c:pt idx="279">
                  <c:v>3139901.29946655</c:v>
                </c:pt>
                <c:pt idx="280">
                  <c:v>3139528.882894671</c:v>
                </c:pt>
                <c:pt idx="281">
                  <c:v>3139913.525750079</c:v>
                </c:pt>
                <c:pt idx="282">
                  <c:v>3139889.544568988</c:v>
                </c:pt>
                <c:pt idx="283">
                  <c:v>3140061.561021685</c:v>
                </c:pt>
                <c:pt idx="284">
                  <c:v>3139953.128384836</c:v>
                </c:pt>
                <c:pt idx="285">
                  <c:v>3139747.950686419</c:v>
                </c:pt>
                <c:pt idx="286">
                  <c:v>3139900.3673142</c:v>
                </c:pt>
                <c:pt idx="287">
                  <c:v>3139965.697976757</c:v>
                </c:pt>
                <c:pt idx="288">
                  <c:v>3139912.010098137</c:v>
                </c:pt>
                <c:pt idx="289">
                  <c:v>3139872.368891584</c:v>
                </c:pt>
                <c:pt idx="290">
                  <c:v>3139968.144126835</c:v>
                </c:pt>
                <c:pt idx="291">
                  <c:v>3139973.971830797</c:v>
                </c:pt>
                <c:pt idx="292">
                  <c:v>3140045.351640474</c:v>
                </c:pt>
                <c:pt idx="293">
                  <c:v>3140027.456733502</c:v>
                </c:pt>
                <c:pt idx="294">
                  <c:v>3140024.655063593</c:v>
                </c:pt>
                <c:pt idx="295">
                  <c:v>3140172.422738211</c:v>
                </c:pt>
                <c:pt idx="296">
                  <c:v>3139909.561483855</c:v>
                </c:pt>
                <c:pt idx="297">
                  <c:v>3139938.704410341</c:v>
                </c:pt>
                <c:pt idx="298">
                  <c:v>3139780.346068414</c:v>
                </c:pt>
                <c:pt idx="299">
                  <c:v>3139803.793083101</c:v>
                </c:pt>
                <c:pt idx="300">
                  <c:v>3139708.987307815</c:v>
                </c:pt>
                <c:pt idx="301">
                  <c:v>3139801.666019189</c:v>
                </c:pt>
                <c:pt idx="302">
                  <c:v>3139804.227959569</c:v>
                </c:pt>
                <c:pt idx="303">
                  <c:v>3139789.287929605</c:v>
                </c:pt>
                <c:pt idx="304">
                  <c:v>3139775.068559724</c:v>
                </c:pt>
                <c:pt idx="305">
                  <c:v>3139754.877930393</c:v>
                </c:pt>
                <c:pt idx="306">
                  <c:v>3139734.506403415</c:v>
                </c:pt>
                <c:pt idx="307">
                  <c:v>3139797.772383446</c:v>
                </c:pt>
                <c:pt idx="308">
                  <c:v>3139781.70477603</c:v>
                </c:pt>
                <c:pt idx="309">
                  <c:v>3139855.776773728</c:v>
                </c:pt>
                <c:pt idx="310">
                  <c:v>3139882.096470071</c:v>
                </c:pt>
                <c:pt idx="311">
                  <c:v>3139931.960834505</c:v>
                </c:pt>
                <c:pt idx="312">
                  <c:v>3139819.455377252</c:v>
                </c:pt>
                <c:pt idx="313">
                  <c:v>3139945.31847647</c:v>
                </c:pt>
                <c:pt idx="314">
                  <c:v>3139837.633819038</c:v>
                </c:pt>
                <c:pt idx="315">
                  <c:v>3139844.273245502</c:v>
                </c:pt>
                <c:pt idx="316">
                  <c:v>3139851.832175211</c:v>
                </c:pt>
                <c:pt idx="317">
                  <c:v>3139809.983501545</c:v>
                </c:pt>
                <c:pt idx="318">
                  <c:v>3139870.378430678</c:v>
                </c:pt>
                <c:pt idx="319">
                  <c:v>3139779.531079659</c:v>
                </c:pt>
                <c:pt idx="320">
                  <c:v>3139900.332024941</c:v>
                </c:pt>
                <c:pt idx="321">
                  <c:v>3139949.936270888</c:v>
                </c:pt>
                <c:pt idx="322">
                  <c:v>3139854.161679841</c:v>
                </c:pt>
                <c:pt idx="323">
                  <c:v>3139890.575366962</c:v>
                </c:pt>
                <c:pt idx="324">
                  <c:v>3139851.933575725</c:v>
                </c:pt>
                <c:pt idx="325">
                  <c:v>3139834.300685483</c:v>
                </c:pt>
                <c:pt idx="326">
                  <c:v>3139842.697041145</c:v>
                </c:pt>
                <c:pt idx="327">
                  <c:v>3139872.506116792</c:v>
                </c:pt>
                <c:pt idx="328">
                  <c:v>3139885.275782813</c:v>
                </c:pt>
                <c:pt idx="329">
                  <c:v>3139909.048027559</c:v>
                </c:pt>
                <c:pt idx="330">
                  <c:v>3139877.568795026</c:v>
                </c:pt>
                <c:pt idx="331">
                  <c:v>3139909.234454907</c:v>
                </c:pt>
                <c:pt idx="332">
                  <c:v>3139860.558644332</c:v>
                </c:pt>
                <c:pt idx="333">
                  <c:v>3139890.423949719</c:v>
                </c:pt>
                <c:pt idx="334">
                  <c:v>3139821.341435419</c:v>
                </c:pt>
                <c:pt idx="335">
                  <c:v>3139875.753927248</c:v>
                </c:pt>
                <c:pt idx="336">
                  <c:v>3139881.847440743</c:v>
                </c:pt>
                <c:pt idx="337">
                  <c:v>3139867.754533166</c:v>
                </c:pt>
                <c:pt idx="338">
                  <c:v>3139874.706071306</c:v>
                </c:pt>
                <c:pt idx="339">
                  <c:v>3139886.072797375</c:v>
                </c:pt>
                <c:pt idx="340">
                  <c:v>3139856.299238515</c:v>
                </c:pt>
                <c:pt idx="341">
                  <c:v>3139876.394015614</c:v>
                </c:pt>
                <c:pt idx="342">
                  <c:v>3139898.363913423</c:v>
                </c:pt>
                <c:pt idx="343">
                  <c:v>3139862.254014859</c:v>
                </c:pt>
                <c:pt idx="344">
                  <c:v>3139848.439779926</c:v>
                </c:pt>
                <c:pt idx="345">
                  <c:v>3139838.354899031</c:v>
                </c:pt>
                <c:pt idx="346">
                  <c:v>3139865.068391609</c:v>
                </c:pt>
                <c:pt idx="347">
                  <c:v>3139849.870850529</c:v>
                </c:pt>
                <c:pt idx="348">
                  <c:v>3139851.906971124</c:v>
                </c:pt>
                <c:pt idx="349">
                  <c:v>3139871.768795551</c:v>
                </c:pt>
                <c:pt idx="350">
                  <c:v>3139852.812504213</c:v>
                </c:pt>
                <c:pt idx="351">
                  <c:v>3139852.952286854</c:v>
                </c:pt>
                <c:pt idx="352">
                  <c:v>3139854.312899186</c:v>
                </c:pt>
                <c:pt idx="353">
                  <c:v>3139839.501586727</c:v>
                </c:pt>
                <c:pt idx="354">
                  <c:v>3139836.233718234</c:v>
                </c:pt>
                <c:pt idx="355">
                  <c:v>3139832.017402219</c:v>
                </c:pt>
                <c:pt idx="356">
                  <c:v>3139823.374594155</c:v>
                </c:pt>
                <c:pt idx="357">
                  <c:v>3139839.890490187</c:v>
                </c:pt>
                <c:pt idx="358">
                  <c:v>3139837.178962726</c:v>
                </c:pt>
                <c:pt idx="359">
                  <c:v>3139843.893090743</c:v>
                </c:pt>
                <c:pt idx="360">
                  <c:v>3139847.463872346</c:v>
                </c:pt>
                <c:pt idx="361">
                  <c:v>3139842.843729333</c:v>
                </c:pt>
                <c:pt idx="362">
                  <c:v>3139839.538836951</c:v>
                </c:pt>
                <c:pt idx="363">
                  <c:v>3139836.180864624</c:v>
                </c:pt>
                <c:pt idx="364">
                  <c:v>3139847.619963718</c:v>
                </c:pt>
                <c:pt idx="365">
                  <c:v>3139848.020093754</c:v>
                </c:pt>
                <c:pt idx="366">
                  <c:v>3139848.748299669</c:v>
                </c:pt>
                <c:pt idx="367">
                  <c:v>3139851.046247866</c:v>
                </c:pt>
                <c:pt idx="368">
                  <c:v>3139855.120834097</c:v>
                </c:pt>
                <c:pt idx="369">
                  <c:v>3139854.39791307</c:v>
                </c:pt>
                <c:pt idx="370">
                  <c:v>3139854.510310693</c:v>
                </c:pt>
                <c:pt idx="371">
                  <c:v>3139859.053243347</c:v>
                </c:pt>
                <c:pt idx="372">
                  <c:v>3139842.276296039</c:v>
                </c:pt>
                <c:pt idx="373">
                  <c:v>3139860.286030063</c:v>
                </c:pt>
                <c:pt idx="374">
                  <c:v>3139856.956692306</c:v>
                </c:pt>
                <c:pt idx="375">
                  <c:v>3139857.858676185</c:v>
                </c:pt>
                <c:pt idx="376">
                  <c:v>3139844.055630072</c:v>
                </c:pt>
                <c:pt idx="377">
                  <c:v>3139856.963282109</c:v>
                </c:pt>
                <c:pt idx="378">
                  <c:v>3139865.955607527</c:v>
                </c:pt>
                <c:pt idx="379">
                  <c:v>3139854.607480585</c:v>
                </c:pt>
                <c:pt idx="380">
                  <c:v>3139867.787540944</c:v>
                </c:pt>
                <c:pt idx="381">
                  <c:v>3139851.040145068</c:v>
                </c:pt>
                <c:pt idx="382">
                  <c:v>3139853.790701188</c:v>
                </c:pt>
                <c:pt idx="383">
                  <c:v>3139852.164107567</c:v>
                </c:pt>
                <c:pt idx="384">
                  <c:v>3139855.125484555</c:v>
                </c:pt>
                <c:pt idx="385">
                  <c:v>3139849.479860027</c:v>
                </c:pt>
                <c:pt idx="386">
                  <c:v>3139857.532379226</c:v>
                </c:pt>
                <c:pt idx="387">
                  <c:v>3139849.575468592</c:v>
                </c:pt>
                <c:pt idx="388">
                  <c:v>3139858.935810831</c:v>
                </c:pt>
                <c:pt idx="389">
                  <c:v>3139862.242504858</c:v>
                </c:pt>
                <c:pt idx="390">
                  <c:v>3139864.00330092</c:v>
                </c:pt>
                <c:pt idx="391">
                  <c:v>3139861.770261067</c:v>
                </c:pt>
                <c:pt idx="392">
                  <c:v>3139861.793005307</c:v>
                </c:pt>
                <c:pt idx="393">
                  <c:v>3139863.295455263</c:v>
                </c:pt>
                <c:pt idx="394">
                  <c:v>3139861.792254996</c:v>
                </c:pt>
                <c:pt idx="395">
                  <c:v>3139860.947514372</c:v>
                </c:pt>
                <c:pt idx="396">
                  <c:v>3139861.949422366</c:v>
                </c:pt>
                <c:pt idx="397">
                  <c:v>3139862.411092844</c:v>
                </c:pt>
                <c:pt idx="398">
                  <c:v>3139859.73462166</c:v>
                </c:pt>
                <c:pt idx="399">
                  <c:v>3139860.217558023</c:v>
                </c:pt>
                <c:pt idx="400">
                  <c:v>3139860.225949189</c:v>
                </c:pt>
                <c:pt idx="401">
                  <c:v>3139861.537752531</c:v>
                </c:pt>
                <c:pt idx="402">
                  <c:v>3139860.734297339</c:v>
                </c:pt>
                <c:pt idx="403">
                  <c:v>3139862.466619688</c:v>
                </c:pt>
                <c:pt idx="404">
                  <c:v>3139858.583745645</c:v>
                </c:pt>
                <c:pt idx="405">
                  <c:v>3139860.788844905</c:v>
                </c:pt>
                <c:pt idx="406">
                  <c:v>3139858.900882405</c:v>
                </c:pt>
                <c:pt idx="407">
                  <c:v>3139860.84297395</c:v>
                </c:pt>
                <c:pt idx="408">
                  <c:v>3139865.020451152</c:v>
                </c:pt>
                <c:pt idx="409">
                  <c:v>3139861.671193226</c:v>
                </c:pt>
                <c:pt idx="410">
                  <c:v>3139859.682519471</c:v>
                </c:pt>
                <c:pt idx="411">
                  <c:v>3139860.694338697</c:v>
                </c:pt>
                <c:pt idx="412">
                  <c:v>3139861.000642921</c:v>
                </c:pt>
                <c:pt idx="413">
                  <c:v>3139861.016160109</c:v>
                </c:pt>
                <c:pt idx="414">
                  <c:v>3139860.692018529</c:v>
                </c:pt>
                <c:pt idx="415">
                  <c:v>3139860.340194747</c:v>
                </c:pt>
                <c:pt idx="416">
                  <c:v>3139860.042061389</c:v>
                </c:pt>
                <c:pt idx="417">
                  <c:v>3139860.548812079</c:v>
                </c:pt>
                <c:pt idx="418">
                  <c:v>3139859.711258821</c:v>
                </c:pt>
                <c:pt idx="419">
                  <c:v>3139860.667715029</c:v>
                </c:pt>
                <c:pt idx="420">
                  <c:v>3139860.43757966</c:v>
                </c:pt>
                <c:pt idx="421">
                  <c:v>3139860.220112488</c:v>
                </c:pt>
                <c:pt idx="422">
                  <c:v>3139859.984588588</c:v>
                </c:pt>
                <c:pt idx="423">
                  <c:v>3139859.856646078</c:v>
                </c:pt>
                <c:pt idx="424">
                  <c:v>3139860.49807464</c:v>
                </c:pt>
                <c:pt idx="425">
                  <c:v>3139860.247726747</c:v>
                </c:pt>
                <c:pt idx="426">
                  <c:v>3139859.590098251</c:v>
                </c:pt>
                <c:pt idx="427">
                  <c:v>3139860.209397494</c:v>
                </c:pt>
                <c:pt idx="428">
                  <c:v>3139860.217434505</c:v>
                </c:pt>
                <c:pt idx="429">
                  <c:v>3139860.741576824</c:v>
                </c:pt>
                <c:pt idx="430">
                  <c:v>3139861.877885018</c:v>
                </c:pt>
                <c:pt idx="431">
                  <c:v>3139861.652814809</c:v>
                </c:pt>
                <c:pt idx="432">
                  <c:v>3139860.333824508</c:v>
                </c:pt>
                <c:pt idx="433">
                  <c:v>3139860.243745275</c:v>
                </c:pt>
                <c:pt idx="434">
                  <c:v>3139860.630649934</c:v>
                </c:pt>
                <c:pt idx="435">
                  <c:v>3139860.422660694</c:v>
                </c:pt>
                <c:pt idx="436">
                  <c:v>3139860.425810194</c:v>
                </c:pt>
                <c:pt idx="437">
                  <c:v>3139860.580949558</c:v>
                </c:pt>
                <c:pt idx="438">
                  <c:v>3139860.293737856</c:v>
                </c:pt>
                <c:pt idx="439">
                  <c:v>3139861.069949774</c:v>
                </c:pt>
                <c:pt idx="440">
                  <c:v>3139861.237088227</c:v>
                </c:pt>
                <c:pt idx="441">
                  <c:v>3139860.987597498</c:v>
                </c:pt>
                <c:pt idx="442">
                  <c:v>3139860.788580232</c:v>
                </c:pt>
                <c:pt idx="443">
                  <c:v>3139860.433767926</c:v>
                </c:pt>
                <c:pt idx="444">
                  <c:v>3139860.428195817</c:v>
                </c:pt>
                <c:pt idx="445">
                  <c:v>3139861.610181548</c:v>
                </c:pt>
                <c:pt idx="446">
                  <c:v>3139861.012403786</c:v>
                </c:pt>
                <c:pt idx="447">
                  <c:v>3139861.033075978</c:v>
                </c:pt>
                <c:pt idx="448">
                  <c:v>3139861.081430785</c:v>
                </c:pt>
                <c:pt idx="449">
                  <c:v>3139861.822216698</c:v>
                </c:pt>
                <c:pt idx="450">
                  <c:v>3139861.083994847</c:v>
                </c:pt>
                <c:pt idx="451">
                  <c:v>3139860.380950037</c:v>
                </c:pt>
                <c:pt idx="452">
                  <c:v>3139860.761465555</c:v>
                </c:pt>
                <c:pt idx="453">
                  <c:v>3139861.013629171</c:v>
                </c:pt>
                <c:pt idx="454">
                  <c:v>3139860.963512838</c:v>
                </c:pt>
                <c:pt idx="455">
                  <c:v>3139860.859821034</c:v>
                </c:pt>
                <c:pt idx="456">
                  <c:v>3139860.775396137</c:v>
                </c:pt>
                <c:pt idx="457">
                  <c:v>3139860.656056329</c:v>
                </c:pt>
                <c:pt idx="458">
                  <c:v>3139861.160963897</c:v>
                </c:pt>
                <c:pt idx="459">
                  <c:v>3139861.043130514</c:v>
                </c:pt>
                <c:pt idx="460">
                  <c:v>3139861.670987166</c:v>
                </c:pt>
                <c:pt idx="461">
                  <c:v>3139861.268439698</c:v>
                </c:pt>
                <c:pt idx="462">
                  <c:v>3139860.919942567</c:v>
                </c:pt>
                <c:pt idx="463">
                  <c:v>3139861.075265203</c:v>
                </c:pt>
                <c:pt idx="464">
                  <c:v>3139861.284748265</c:v>
                </c:pt>
                <c:pt idx="465">
                  <c:v>3139861.070575439</c:v>
                </c:pt>
                <c:pt idx="466">
                  <c:v>3139861.177596284</c:v>
                </c:pt>
                <c:pt idx="467">
                  <c:v>3139861.275927776</c:v>
                </c:pt>
                <c:pt idx="468">
                  <c:v>3139861.212307843</c:v>
                </c:pt>
                <c:pt idx="469">
                  <c:v>3139861.206578167</c:v>
                </c:pt>
                <c:pt idx="470">
                  <c:v>3139861.282281531</c:v>
                </c:pt>
                <c:pt idx="471">
                  <c:v>3139861.325053126</c:v>
                </c:pt>
                <c:pt idx="472">
                  <c:v>3139861.349747885</c:v>
                </c:pt>
                <c:pt idx="473">
                  <c:v>3139861.27111434</c:v>
                </c:pt>
                <c:pt idx="474">
                  <c:v>3139861.126669399</c:v>
                </c:pt>
                <c:pt idx="475">
                  <c:v>3139861.313591793</c:v>
                </c:pt>
                <c:pt idx="476">
                  <c:v>3139861.239395502</c:v>
                </c:pt>
                <c:pt idx="477">
                  <c:v>3139861.307985601</c:v>
                </c:pt>
                <c:pt idx="478">
                  <c:v>3139861.25661335</c:v>
                </c:pt>
                <c:pt idx="479">
                  <c:v>3139861.433723624</c:v>
                </c:pt>
                <c:pt idx="480">
                  <c:v>3139861.272595047</c:v>
                </c:pt>
                <c:pt idx="481">
                  <c:v>3139861.379107906</c:v>
                </c:pt>
                <c:pt idx="482">
                  <c:v>3139861.329787476</c:v>
                </c:pt>
                <c:pt idx="483">
                  <c:v>3139861.337986758</c:v>
                </c:pt>
                <c:pt idx="484">
                  <c:v>3139861.361693243</c:v>
                </c:pt>
                <c:pt idx="485">
                  <c:v>3139861.294208818</c:v>
                </c:pt>
                <c:pt idx="486">
                  <c:v>3139861.423623397</c:v>
                </c:pt>
                <c:pt idx="487">
                  <c:v>3139861.368907591</c:v>
                </c:pt>
                <c:pt idx="488">
                  <c:v>3139861.262216497</c:v>
                </c:pt>
                <c:pt idx="489">
                  <c:v>3139861.37899002</c:v>
                </c:pt>
                <c:pt idx="490">
                  <c:v>3139861.420395087</c:v>
                </c:pt>
                <c:pt idx="491">
                  <c:v>3139861.388162217</c:v>
                </c:pt>
                <c:pt idx="492">
                  <c:v>3139861.426827901</c:v>
                </c:pt>
                <c:pt idx="493">
                  <c:v>3139861.40055828</c:v>
                </c:pt>
                <c:pt idx="494">
                  <c:v>3139861.462861812</c:v>
                </c:pt>
                <c:pt idx="495">
                  <c:v>3139861.517795779</c:v>
                </c:pt>
                <c:pt idx="496">
                  <c:v>3139861.443642245</c:v>
                </c:pt>
                <c:pt idx="497">
                  <c:v>3139861.441740464</c:v>
                </c:pt>
                <c:pt idx="498">
                  <c:v>3139861.421078658</c:v>
                </c:pt>
                <c:pt idx="499">
                  <c:v>3139861.438682936</c:v>
                </c:pt>
                <c:pt idx="500">
                  <c:v>3139861.461209403</c:v>
                </c:pt>
                <c:pt idx="501">
                  <c:v>3139861.419583841</c:v>
                </c:pt>
                <c:pt idx="502">
                  <c:v>3139861.404784458</c:v>
                </c:pt>
                <c:pt idx="503">
                  <c:v>3139861.435218472</c:v>
                </c:pt>
                <c:pt idx="504">
                  <c:v>3139861.383884054</c:v>
                </c:pt>
                <c:pt idx="505">
                  <c:v>3139861.41918132</c:v>
                </c:pt>
                <c:pt idx="506">
                  <c:v>3139861.404818511</c:v>
                </c:pt>
                <c:pt idx="507">
                  <c:v>3139861.402864854</c:v>
                </c:pt>
                <c:pt idx="508">
                  <c:v>3139861.437403923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Trans!$B$2:$B$510</c:f>
              <c:numCache>
                <c:formatCode>General</c:formatCode>
                <c:ptCount val="509"/>
                <c:pt idx="0">
                  <c:v>7753.756526999054</c:v>
                </c:pt>
                <c:pt idx="1">
                  <c:v>7753.756526999054</c:v>
                </c:pt>
                <c:pt idx="2">
                  <c:v>7753.756526999054</c:v>
                </c:pt>
                <c:pt idx="3">
                  <c:v>7753.756526999054</c:v>
                </c:pt>
                <c:pt idx="4">
                  <c:v>7753.756526999054</c:v>
                </c:pt>
                <c:pt idx="5">
                  <c:v>7753.756526999054</c:v>
                </c:pt>
                <c:pt idx="6">
                  <c:v>7753.756526999054</c:v>
                </c:pt>
                <c:pt idx="7">
                  <c:v>7753.756526999054</c:v>
                </c:pt>
                <c:pt idx="8">
                  <c:v>7753.756526999054</c:v>
                </c:pt>
                <c:pt idx="9">
                  <c:v>7753.756526999054</c:v>
                </c:pt>
                <c:pt idx="10">
                  <c:v>7753.756526999054</c:v>
                </c:pt>
                <c:pt idx="11">
                  <c:v>7753.756526999054</c:v>
                </c:pt>
                <c:pt idx="12">
                  <c:v>7753.756526999054</c:v>
                </c:pt>
                <c:pt idx="13">
                  <c:v>7753.756526999054</c:v>
                </c:pt>
                <c:pt idx="14">
                  <c:v>7753.756526999054</c:v>
                </c:pt>
                <c:pt idx="15">
                  <c:v>7753.756526999054</c:v>
                </c:pt>
                <c:pt idx="16">
                  <c:v>7753.756526999054</c:v>
                </c:pt>
                <c:pt idx="17">
                  <c:v>7753.756526999054</c:v>
                </c:pt>
                <c:pt idx="18">
                  <c:v>7753.756526999054</c:v>
                </c:pt>
                <c:pt idx="19">
                  <c:v>7753.756526999054</c:v>
                </c:pt>
                <c:pt idx="20">
                  <c:v>7753.756526999054</c:v>
                </c:pt>
                <c:pt idx="21">
                  <c:v>7753.756526999054</c:v>
                </c:pt>
                <c:pt idx="22">
                  <c:v>7753.756526999054</c:v>
                </c:pt>
                <c:pt idx="23">
                  <c:v>7753.756526999054</c:v>
                </c:pt>
                <c:pt idx="24">
                  <c:v>7753.756526999054</c:v>
                </c:pt>
                <c:pt idx="25">
                  <c:v>7753.756526999054</c:v>
                </c:pt>
                <c:pt idx="26">
                  <c:v>7753.756526999054</c:v>
                </c:pt>
                <c:pt idx="27">
                  <c:v>7753.756526999054</c:v>
                </c:pt>
                <c:pt idx="28">
                  <c:v>7753.756526999054</c:v>
                </c:pt>
                <c:pt idx="29">
                  <c:v>7753.756526999054</c:v>
                </c:pt>
                <c:pt idx="30">
                  <c:v>7753.756526999054</c:v>
                </c:pt>
                <c:pt idx="31">
                  <c:v>7753.756526999054</c:v>
                </c:pt>
                <c:pt idx="32">
                  <c:v>7753.756526999054</c:v>
                </c:pt>
                <c:pt idx="33">
                  <c:v>7753.756526999054</c:v>
                </c:pt>
                <c:pt idx="34">
                  <c:v>7753.756526999054</c:v>
                </c:pt>
                <c:pt idx="35">
                  <c:v>7753.756526999054</c:v>
                </c:pt>
                <c:pt idx="36">
                  <c:v>7753.756526999054</c:v>
                </c:pt>
                <c:pt idx="37">
                  <c:v>7753.756526999054</c:v>
                </c:pt>
                <c:pt idx="38">
                  <c:v>7753.756526999054</c:v>
                </c:pt>
                <c:pt idx="39">
                  <c:v>7753.756526999054</c:v>
                </c:pt>
                <c:pt idx="40">
                  <c:v>7753.756526999054</c:v>
                </c:pt>
                <c:pt idx="41">
                  <c:v>7753.756526999054</c:v>
                </c:pt>
                <c:pt idx="42">
                  <c:v>7753.756526999054</c:v>
                </c:pt>
                <c:pt idx="43">
                  <c:v>7753.756526999054</c:v>
                </c:pt>
                <c:pt idx="44">
                  <c:v>7753.756526999054</c:v>
                </c:pt>
                <c:pt idx="45">
                  <c:v>7753.756526999054</c:v>
                </c:pt>
                <c:pt idx="46">
                  <c:v>7753.756526999054</c:v>
                </c:pt>
                <c:pt idx="47">
                  <c:v>7753.756526999054</c:v>
                </c:pt>
                <c:pt idx="48">
                  <c:v>7753.756526999054</c:v>
                </c:pt>
                <c:pt idx="49">
                  <c:v>7753.756526999054</c:v>
                </c:pt>
                <c:pt idx="50">
                  <c:v>7753.756526999054</c:v>
                </c:pt>
                <c:pt idx="51">
                  <c:v>7753.756526999054</c:v>
                </c:pt>
                <c:pt idx="52">
                  <c:v>7753.756526999054</c:v>
                </c:pt>
                <c:pt idx="53">
                  <c:v>7753.756526999054</c:v>
                </c:pt>
                <c:pt idx="54">
                  <c:v>7753.756526999054</c:v>
                </c:pt>
                <c:pt idx="55">
                  <c:v>7753.756526999054</c:v>
                </c:pt>
                <c:pt idx="56">
                  <c:v>7753.756526999054</c:v>
                </c:pt>
                <c:pt idx="57">
                  <c:v>7753.756526999054</c:v>
                </c:pt>
                <c:pt idx="58">
                  <c:v>7753.756526999054</c:v>
                </c:pt>
                <c:pt idx="59">
                  <c:v>7753.756526999054</c:v>
                </c:pt>
                <c:pt idx="60">
                  <c:v>7753.756526999054</c:v>
                </c:pt>
                <c:pt idx="61">
                  <c:v>7753.756526999054</c:v>
                </c:pt>
                <c:pt idx="62">
                  <c:v>7753.756526999054</c:v>
                </c:pt>
                <c:pt idx="63">
                  <c:v>7753.756526999054</c:v>
                </c:pt>
                <c:pt idx="64">
                  <c:v>7753.756526999054</c:v>
                </c:pt>
                <c:pt idx="65">
                  <c:v>7753.756526999054</c:v>
                </c:pt>
                <c:pt idx="66">
                  <c:v>7753.756526999054</c:v>
                </c:pt>
                <c:pt idx="67">
                  <c:v>7753.756526999054</c:v>
                </c:pt>
                <c:pt idx="68">
                  <c:v>7753.756526999054</c:v>
                </c:pt>
                <c:pt idx="69">
                  <c:v>7753.756526999054</c:v>
                </c:pt>
                <c:pt idx="70">
                  <c:v>7753.756526999054</c:v>
                </c:pt>
                <c:pt idx="71">
                  <c:v>7753.756526999054</c:v>
                </c:pt>
                <c:pt idx="72">
                  <c:v>7753.756526999054</c:v>
                </c:pt>
                <c:pt idx="73">
                  <c:v>7753.756526999054</c:v>
                </c:pt>
                <c:pt idx="74">
                  <c:v>7753.756526999054</c:v>
                </c:pt>
                <c:pt idx="75">
                  <c:v>7753.756526999054</c:v>
                </c:pt>
                <c:pt idx="76">
                  <c:v>7753.756526999054</c:v>
                </c:pt>
                <c:pt idx="77">
                  <c:v>7753.756526999054</c:v>
                </c:pt>
                <c:pt idx="78">
                  <c:v>7753.756526999054</c:v>
                </c:pt>
                <c:pt idx="79">
                  <c:v>7753.756526999054</c:v>
                </c:pt>
                <c:pt idx="80">
                  <c:v>7753.756526999054</c:v>
                </c:pt>
                <c:pt idx="81">
                  <c:v>7753.756526999054</c:v>
                </c:pt>
                <c:pt idx="82">
                  <c:v>7753.756526999054</c:v>
                </c:pt>
                <c:pt idx="83">
                  <c:v>7753.756526999054</c:v>
                </c:pt>
                <c:pt idx="84">
                  <c:v>7753.756526999054</c:v>
                </c:pt>
                <c:pt idx="85">
                  <c:v>7753.756526999054</c:v>
                </c:pt>
                <c:pt idx="86">
                  <c:v>7753.756526999054</c:v>
                </c:pt>
                <c:pt idx="87">
                  <c:v>7753.756526999054</c:v>
                </c:pt>
                <c:pt idx="88">
                  <c:v>7753.756526999054</c:v>
                </c:pt>
                <c:pt idx="89">
                  <c:v>7753.756526999054</c:v>
                </c:pt>
                <c:pt idx="90">
                  <c:v>7753.756526999054</c:v>
                </c:pt>
                <c:pt idx="91">
                  <c:v>7753.756526999054</c:v>
                </c:pt>
                <c:pt idx="92">
                  <c:v>7753.756526999054</c:v>
                </c:pt>
                <c:pt idx="93">
                  <c:v>7753.756526999054</c:v>
                </c:pt>
                <c:pt idx="94">
                  <c:v>7753.756526999054</c:v>
                </c:pt>
                <c:pt idx="95">
                  <c:v>7753.756526999054</c:v>
                </c:pt>
                <c:pt idx="96">
                  <c:v>7753.756526999054</c:v>
                </c:pt>
                <c:pt idx="97">
                  <c:v>7753.756526999054</c:v>
                </c:pt>
                <c:pt idx="98">
                  <c:v>7753.756526999054</c:v>
                </c:pt>
                <c:pt idx="99">
                  <c:v>7753.756526999054</c:v>
                </c:pt>
                <c:pt idx="100">
                  <c:v>7753.756526999054</c:v>
                </c:pt>
                <c:pt idx="101">
                  <c:v>7753.756526999054</c:v>
                </c:pt>
                <c:pt idx="102">
                  <c:v>7753.756526999054</c:v>
                </c:pt>
                <c:pt idx="103">
                  <c:v>7753.756526999054</c:v>
                </c:pt>
                <c:pt idx="104">
                  <c:v>7753.756526999054</c:v>
                </c:pt>
                <c:pt idx="105">
                  <c:v>7753.756526999054</c:v>
                </c:pt>
                <c:pt idx="106">
                  <c:v>7753.756526999054</c:v>
                </c:pt>
                <c:pt idx="107">
                  <c:v>7753.756526999054</c:v>
                </c:pt>
                <c:pt idx="108">
                  <c:v>7753.756526999054</c:v>
                </c:pt>
                <c:pt idx="109">
                  <c:v>7753.756526999054</c:v>
                </c:pt>
                <c:pt idx="110">
                  <c:v>7753.756526999054</c:v>
                </c:pt>
                <c:pt idx="111">
                  <c:v>7753.756526999054</c:v>
                </c:pt>
                <c:pt idx="112">
                  <c:v>7753.756526999054</c:v>
                </c:pt>
                <c:pt idx="113">
                  <c:v>7753.756526999054</c:v>
                </c:pt>
                <c:pt idx="114">
                  <c:v>7753.756526999054</c:v>
                </c:pt>
                <c:pt idx="115">
                  <c:v>7753.756526999054</c:v>
                </c:pt>
                <c:pt idx="116">
                  <c:v>7753.756526999054</c:v>
                </c:pt>
                <c:pt idx="117">
                  <c:v>7753.756526999054</c:v>
                </c:pt>
                <c:pt idx="118">
                  <c:v>7753.756526999054</c:v>
                </c:pt>
                <c:pt idx="119">
                  <c:v>7753.756526999054</c:v>
                </c:pt>
                <c:pt idx="120">
                  <c:v>7753.756526999054</c:v>
                </c:pt>
                <c:pt idx="121">
                  <c:v>7753.756526999054</c:v>
                </c:pt>
                <c:pt idx="122">
                  <c:v>7753.756526999054</c:v>
                </c:pt>
                <c:pt idx="123">
                  <c:v>7753.756526999054</c:v>
                </c:pt>
                <c:pt idx="124">
                  <c:v>7753.756526999054</c:v>
                </c:pt>
                <c:pt idx="125">
                  <c:v>7753.756526999054</c:v>
                </c:pt>
                <c:pt idx="126">
                  <c:v>7753.756526999054</c:v>
                </c:pt>
                <c:pt idx="127">
                  <c:v>7753.756526999054</c:v>
                </c:pt>
                <c:pt idx="128">
                  <c:v>7753.756526999054</c:v>
                </c:pt>
                <c:pt idx="129">
                  <c:v>7753.756526999054</c:v>
                </c:pt>
                <c:pt idx="130">
                  <c:v>7753.756526999054</c:v>
                </c:pt>
                <c:pt idx="131">
                  <c:v>7753.756526999054</c:v>
                </c:pt>
                <c:pt idx="132">
                  <c:v>7753.756526999054</c:v>
                </c:pt>
                <c:pt idx="133">
                  <c:v>7753.756526999054</c:v>
                </c:pt>
                <c:pt idx="134">
                  <c:v>7753.756526999054</c:v>
                </c:pt>
                <c:pt idx="135">
                  <c:v>7753.756526999054</c:v>
                </c:pt>
                <c:pt idx="136">
                  <c:v>7753.756526999054</c:v>
                </c:pt>
                <c:pt idx="137">
                  <c:v>7753.756526999054</c:v>
                </c:pt>
                <c:pt idx="138">
                  <c:v>7753.756526999054</c:v>
                </c:pt>
                <c:pt idx="139">
                  <c:v>7753.756526999054</c:v>
                </c:pt>
                <c:pt idx="140">
                  <c:v>7753.756526999054</c:v>
                </c:pt>
                <c:pt idx="141">
                  <c:v>7753.756526999054</c:v>
                </c:pt>
                <c:pt idx="142">
                  <c:v>7753.756526999054</c:v>
                </c:pt>
                <c:pt idx="143">
                  <c:v>7753.756526999054</c:v>
                </c:pt>
                <c:pt idx="144">
                  <c:v>7753.756526999054</c:v>
                </c:pt>
                <c:pt idx="145">
                  <c:v>7753.756526999054</c:v>
                </c:pt>
                <c:pt idx="146">
                  <c:v>7753.756526999054</c:v>
                </c:pt>
                <c:pt idx="147">
                  <c:v>7753.756526999054</c:v>
                </c:pt>
                <c:pt idx="148">
                  <c:v>7753.756526999054</c:v>
                </c:pt>
                <c:pt idx="149">
                  <c:v>7753.756526999054</c:v>
                </c:pt>
                <c:pt idx="150">
                  <c:v>7753.756526999054</c:v>
                </c:pt>
                <c:pt idx="151">
                  <c:v>7753.756526999054</c:v>
                </c:pt>
                <c:pt idx="152">
                  <c:v>7753.756526999054</c:v>
                </c:pt>
                <c:pt idx="153">
                  <c:v>7753.756526999054</c:v>
                </c:pt>
                <c:pt idx="154">
                  <c:v>7753.756526999054</c:v>
                </c:pt>
                <c:pt idx="155">
                  <c:v>7753.756526999054</c:v>
                </c:pt>
                <c:pt idx="156">
                  <c:v>7753.756526999054</c:v>
                </c:pt>
                <c:pt idx="157">
                  <c:v>7753.756526999054</c:v>
                </c:pt>
                <c:pt idx="158">
                  <c:v>7753.756526999054</c:v>
                </c:pt>
                <c:pt idx="159">
                  <c:v>7753.756526999054</c:v>
                </c:pt>
                <c:pt idx="160">
                  <c:v>7753.756526999054</c:v>
                </c:pt>
                <c:pt idx="161">
                  <c:v>7753.756526999054</c:v>
                </c:pt>
                <c:pt idx="162">
                  <c:v>7753.756526999054</c:v>
                </c:pt>
                <c:pt idx="163">
                  <c:v>7753.756526999054</c:v>
                </c:pt>
                <c:pt idx="164">
                  <c:v>7753.756526999054</c:v>
                </c:pt>
                <c:pt idx="165">
                  <c:v>7753.756526999054</c:v>
                </c:pt>
                <c:pt idx="166">
                  <c:v>7753.756526999054</c:v>
                </c:pt>
                <c:pt idx="167">
                  <c:v>7753.756526999054</c:v>
                </c:pt>
                <c:pt idx="168">
                  <c:v>7753.756526999054</c:v>
                </c:pt>
                <c:pt idx="169">
                  <c:v>7753.756526999054</c:v>
                </c:pt>
                <c:pt idx="170">
                  <c:v>7753.756526999054</c:v>
                </c:pt>
                <c:pt idx="171">
                  <c:v>7753.756526999054</c:v>
                </c:pt>
                <c:pt idx="172">
                  <c:v>7753.756526999054</c:v>
                </c:pt>
                <c:pt idx="173">
                  <c:v>7753.756526999054</c:v>
                </c:pt>
                <c:pt idx="174">
                  <c:v>7753.756526999054</c:v>
                </c:pt>
                <c:pt idx="175">
                  <c:v>7753.756526999054</c:v>
                </c:pt>
                <c:pt idx="176">
                  <c:v>7753.756526999054</c:v>
                </c:pt>
                <c:pt idx="177">
                  <c:v>7753.756526999054</c:v>
                </c:pt>
                <c:pt idx="178">
                  <c:v>7753.756526999054</c:v>
                </c:pt>
                <c:pt idx="179">
                  <c:v>7753.756526999054</c:v>
                </c:pt>
                <c:pt idx="180">
                  <c:v>7753.756526999054</c:v>
                </c:pt>
                <c:pt idx="181">
                  <c:v>7753.756526999054</c:v>
                </c:pt>
                <c:pt idx="182">
                  <c:v>7753.756526999054</c:v>
                </c:pt>
                <c:pt idx="183">
                  <c:v>7753.756526999054</c:v>
                </c:pt>
                <c:pt idx="184">
                  <c:v>7753.756526999054</c:v>
                </c:pt>
                <c:pt idx="185">
                  <c:v>7753.756526999054</c:v>
                </c:pt>
                <c:pt idx="186">
                  <c:v>7753.756526999054</c:v>
                </c:pt>
                <c:pt idx="187">
                  <c:v>7753.756526999054</c:v>
                </c:pt>
                <c:pt idx="188">
                  <c:v>7753.756526999054</c:v>
                </c:pt>
                <c:pt idx="189">
                  <c:v>7753.756526999054</c:v>
                </c:pt>
                <c:pt idx="190">
                  <c:v>7753.756526999054</c:v>
                </c:pt>
                <c:pt idx="191">
                  <c:v>7753.756526999054</c:v>
                </c:pt>
                <c:pt idx="192">
                  <c:v>7753.756526999054</c:v>
                </c:pt>
                <c:pt idx="193">
                  <c:v>7753.756526999054</c:v>
                </c:pt>
                <c:pt idx="194">
                  <c:v>7753.756526999054</c:v>
                </c:pt>
                <c:pt idx="195">
                  <c:v>7753.756526999054</c:v>
                </c:pt>
                <c:pt idx="196">
                  <c:v>7753.756526999054</c:v>
                </c:pt>
                <c:pt idx="197">
                  <c:v>7753.756526999054</c:v>
                </c:pt>
                <c:pt idx="198">
                  <c:v>7753.756526999054</c:v>
                </c:pt>
                <c:pt idx="199">
                  <c:v>7753.756526999054</c:v>
                </c:pt>
                <c:pt idx="200">
                  <c:v>7753.756526999054</c:v>
                </c:pt>
                <c:pt idx="201">
                  <c:v>7753.756526999054</c:v>
                </c:pt>
                <c:pt idx="202">
                  <c:v>7753.756526999054</c:v>
                </c:pt>
                <c:pt idx="203">
                  <c:v>7753.756526999054</c:v>
                </c:pt>
                <c:pt idx="204">
                  <c:v>7753.756526999054</c:v>
                </c:pt>
                <c:pt idx="205">
                  <c:v>7753.756526999054</c:v>
                </c:pt>
                <c:pt idx="206">
                  <c:v>7753.756526999054</c:v>
                </c:pt>
                <c:pt idx="207">
                  <c:v>7753.756526999054</c:v>
                </c:pt>
                <c:pt idx="208">
                  <c:v>7753.756526999054</c:v>
                </c:pt>
                <c:pt idx="209">
                  <c:v>7753.756526999054</c:v>
                </c:pt>
                <c:pt idx="210">
                  <c:v>7753.756526999054</c:v>
                </c:pt>
                <c:pt idx="211">
                  <c:v>7753.756526999054</c:v>
                </c:pt>
                <c:pt idx="212">
                  <c:v>7753.756526999054</c:v>
                </c:pt>
                <c:pt idx="213">
                  <c:v>7753.756526999054</c:v>
                </c:pt>
                <c:pt idx="214">
                  <c:v>7753.756526999054</c:v>
                </c:pt>
                <c:pt idx="215">
                  <c:v>7753.756526999054</c:v>
                </c:pt>
                <c:pt idx="216">
                  <c:v>7753.756526999054</c:v>
                </c:pt>
                <c:pt idx="217">
                  <c:v>7753.756526999054</c:v>
                </c:pt>
                <c:pt idx="218">
                  <c:v>7753.756526999054</c:v>
                </c:pt>
                <c:pt idx="219">
                  <c:v>7753.756526999054</c:v>
                </c:pt>
                <c:pt idx="220">
                  <c:v>7753.756526999054</c:v>
                </c:pt>
                <c:pt idx="221">
                  <c:v>7753.756526999054</c:v>
                </c:pt>
                <c:pt idx="222">
                  <c:v>7753.756526999054</c:v>
                </c:pt>
                <c:pt idx="223">
                  <c:v>7753.756526999054</c:v>
                </c:pt>
                <c:pt idx="224">
                  <c:v>7753.756526999054</c:v>
                </c:pt>
                <c:pt idx="225">
                  <c:v>7753.756526999054</c:v>
                </c:pt>
                <c:pt idx="226">
                  <c:v>7753.756526999054</c:v>
                </c:pt>
                <c:pt idx="227">
                  <c:v>7753.756526999054</c:v>
                </c:pt>
                <c:pt idx="228">
                  <c:v>7753.756526999054</c:v>
                </c:pt>
                <c:pt idx="229">
                  <c:v>7753.756526999054</c:v>
                </c:pt>
                <c:pt idx="230">
                  <c:v>7753.756526999054</c:v>
                </c:pt>
                <c:pt idx="231">
                  <c:v>7753.756526999054</c:v>
                </c:pt>
                <c:pt idx="232">
                  <c:v>7753.756526999054</c:v>
                </c:pt>
                <c:pt idx="233">
                  <c:v>7753.756526999054</c:v>
                </c:pt>
                <c:pt idx="234">
                  <c:v>7753.756526999054</c:v>
                </c:pt>
                <c:pt idx="235">
                  <c:v>7753.756526999054</c:v>
                </c:pt>
                <c:pt idx="236">
                  <c:v>7753.756526999054</c:v>
                </c:pt>
                <c:pt idx="237">
                  <c:v>7753.756526999054</c:v>
                </c:pt>
                <c:pt idx="238">
                  <c:v>7753.756526999054</c:v>
                </c:pt>
                <c:pt idx="239">
                  <c:v>7753.756526999054</c:v>
                </c:pt>
                <c:pt idx="240">
                  <c:v>7753.756526999054</c:v>
                </c:pt>
                <c:pt idx="241">
                  <c:v>7753.756526999054</c:v>
                </c:pt>
                <c:pt idx="242">
                  <c:v>7753.756526999054</c:v>
                </c:pt>
                <c:pt idx="243">
                  <c:v>7753.756526999054</c:v>
                </c:pt>
                <c:pt idx="244">
                  <c:v>7753.756526999054</c:v>
                </c:pt>
                <c:pt idx="245">
                  <c:v>7753.756526999054</c:v>
                </c:pt>
                <c:pt idx="246">
                  <c:v>7753.756526999054</c:v>
                </c:pt>
                <c:pt idx="247">
                  <c:v>7753.756526999054</c:v>
                </c:pt>
                <c:pt idx="248">
                  <c:v>7753.756526999054</c:v>
                </c:pt>
                <c:pt idx="249">
                  <c:v>7753.756526999054</c:v>
                </c:pt>
                <c:pt idx="250">
                  <c:v>7753.756526999054</c:v>
                </c:pt>
                <c:pt idx="251">
                  <c:v>7753.756526999054</c:v>
                </c:pt>
                <c:pt idx="252">
                  <c:v>7753.756526999054</c:v>
                </c:pt>
                <c:pt idx="253">
                  <c:v>7753.756526999054</c:v>
                </c:pt>
                <c:pt idx="254">
                  <c:v>7753.756526999054</c:v>
                </c:pt>
                <c:pt idx="255">
                  <c:v>7753.756526999054</c:v>
                </c:pt>
                <c:pt idx="256">
                  <c:v>7753.756526999054</c:v>
                </c:pt>
                <c:pt idx="257">
                  <c:v>7753.756526999054</c:v>
                </c:pt>
                <c:pt idx="258">
                  <c:v>7753.756526999054</c:v>
                </c:pt>
                <c:pt idx="259">
                  <c:v>7753.756526999054</c:v>
                </c:pt>
                <c:pt idx="260">
                  <c:v>7753.756526999054</c:v>
                </c:pt>
                <c:pt idx="261">
                  <c:v>7753.756526999054</c:v>
                </c:pt>
                <c:pt idx="262">
                  <c:v>7753.756526999054</c:v>
                </c:pt>
                <c:pt idx="263">
                  <c:v>7753.756526999054</c:v>
                </c:pt>
                <c:pt idx="264">
                  <c:v>7753.756526999054</c:v>
                </c:pt>
                <c:pt idx="265">
                  <c:v>7753.756526999054</c:v>
                </c:pt>
                <c:pt idx="266">
                  <c:v>7753.756526999054</c:v>
                </c:pt>
                <c:pt idx="267">
                  <c:v>7753.756526999054</c:v>
                </c:pt>
                <c:pt idx="268">
                  <c:v>7753.756526999054</c:v>
                </c:pt>
                <c:pt idx="269">
                  <c:v>7753.756526999054</c:v>
                </c:pt>
                <c:pt idx="270">
                  <c:v>7753.756526999054</c:v>
                </c:pt>
                <c:pt idx="271">
                  <c:v>7753.756526999054</c:v>
                </c:pt>
                <c:pt idx="272">
                  <c:v>7753.756526999054</c:v>
                </c:pt>
                <c:pt idx="273">
                  <c:v>7753.756526999054</c:v>
                </c:pt>
                <c:pt idx="274">
                  <c:v>7753.756526999054</c:v>
                </c:pt>
                <c:pt idx="275">
                  <c:v>7753.756526999054</c:v>
                </c:pt>
                <c:pt idx="276">
                  <c:v>7753.756526999054</c:v>
                </c:pt>
                <c:pt idx="277">
                  <c:v>7753.756526999054</c:v>
                </c:pt>
                <c:pt idx="278">
                  <c:v>7753.756526999054</c:v>
                </c:pt>
                <c:pt idx="279">
                  <c:v>7753.756526999054</c:v>
                </c:pt>
                <c:pt idx="280">
                  <c:v>7753.756526999054</c:v>
                </c:pt>
                <c:pt idx="281">
                  <c:v>7753.756526999054</c:v>
                </c:pt>
                <c:pt idx="282">
                  <c:v>7753.756526999054</c:v>
                </c:pt>
                <c:pt idx="283">
                  <c:v>7753.756526999054</c:v>
                </c:pt>
                <c:pt idx="284">
                  <c:v>7753.756526999054</c:v>
                </c:pt>
                <c:pt idx="285">
                  <c:v>7753.756526999054</c:v>
                </c:pt>
                <c:pt idx="286">
                  <c:v>7753.756526999054</c:v>
                </c:pt>
                <c:pt idx="287">
                  <c:v>7753.756526999054</c:v>
                </c:pt>
                <c:pt idx="288">
                  <c:v>7753.756526999054</c:v>
                </c:pt>
                <c:pt idx="289">
                  <c:v>7753.756526999054</c:v>
                </c:pt>
                <c:pt idx="290">
                  <c:v>7753.756526999054</c:v>
                </c:pt>
                <c:pt idx="291">
                  <c:v>7753.756526999054</c:v>
                </c:pt>
                <c:pt idx="292">
                  <c:v>7753.756526999054</c:v>
                </c:pt>
                <c:pt idx="293">
                  <c:v>7753.756526999054</c:v>
                </c:pt>
                <c:pt idx="294">
                  <c:v>7753.756526999054</c:v>
                </c:pt>
                <c:pt idx="295">
                  <c:v>7753.756526999054</c:v>
                </c:pt>
                <c:pt idx="296">
                  <c:v>7753.756526999054</c:v>
                </c:pt>
                <c:pt idx="297">
                  <c:v>7753.756526999054</c:v>
                </c:pt>
                <c:pt idx="298">
                  <c:v>7753.756526999054</c:v>
                </c:pt>
                <c:pt idx="299">
                  <c:v>7753.756526999054</c:v>
                </c:pt>
                <c:pt idx="300">
                  <c:v>7753.756526999054</c:v>
                </c:pt>
                <c:pt idx="301">
                  <c:v>7753.756526999054</c:v>
                </c:pt>
                <c:pt idx="302">
                  <c:v>7753.756526999054</c:v>
                </c:pt>
                <c:pt idx="303">
                  <c:v>7753.756526999054</c:v>
                </c:pt>
                <c:pt idx="304">
                  <c:v>7753.756526999054</c:v>
                </c:pt>
                <c:pt idx="305">
                  <c:v>7753.756526999054</c:v>
                </c:pt>
                <c:pt idx="306">
                  <c:v>7753.756526999054</c:v>
                </c:pt>
                <c:pt idx="307">
                  <c:v>7753.756526999054</c:v>
                </c:pt>
                <c:pt idx="308">
                  <c:v>7753.756526999054</c:v>
                </c:pt>
                <c:pt idx="309">
                  <c:v>7753.756526999054</c:v>
                </c:pt>
                <c:pt idx="310">
                  <c:v>7753.756526999054</c:v>
                </c:pt>
                <c:pt idx="311">
                  <c:v>7753.756526999054</c:v>
                </c:pt>
                <c:pt idx="312">
                  <c:v>7753.756526999054</c:v>
                </c:pt>
                <c:pt idx="313">
                  <c:v>7753.756526999054</c:v>
                </c:pt>
                <c:pt idx="314">
                  <c:v>7753.756526999054</c:v>
                </c:pt>
                <c:pt idx="315">
                  <c:v>7753.756526999054</c:v>
                </c:pt>
                <c:pt idx="316">
                  <c:v>7753.756526999054</c:v>
                </c:pt>
                <c:pt idx="317">
                  <c:v>7753.756526999054</c:v>
                </c:pt>
                <c:pt idx="318">
                  <c:v>7753.756526999054</c:v>
                </c:pt>
                <c:pt idx="319">
                  <c:v>7753.756526999054</c:v>
                </c:pt>
                <c:pt idx="320">
                  <c:v>7753.756526999054</c:v>
                </c:pt>
                <c:pt idx="321">
                  <c:v>7753.756526999054</c:v>
                </c:pt>
                <c:pt idx="322">
                  <c:v>7753.756526999054</c:v>
                </c:pt>
                <c:pt idx="323">
                  <c:v>7753.756526999054</c:v>
                </c:pt>
                <c:pt idx="324">
                  <c:v>7753.756526999054</c:v>
                </c:pt>
                <c:pt idx="325">
                  <c:v>7753.756526999054</c:v>
                </c:pt>
                <c:pt idx="326">
                  <c:v>7753.756526999054</c:v>
                </c:pt>
                <c:pt idx="327">
                  <c:v>7753.756526999054</c:v>
                </c:pt>
                <c:pt idx="328">
                  <c:v>7753.756526999054</c:v>
                </c:pt>
                <c:pt idx="329">
                  <c:v>7753.756526999054</c:v>
                </c:pt>
                <c:pt idx="330">
                  <c:v>7753.756526999054</c:v>
                </c:pt>
                <c:pt idx="331">
                  <c:v>7753.756526999054</c:v>
                </c:pt>
                <c:pt idx="332">
                  <c:v>7753.756526999054</c:v>
                </c:pt>
                <c:pt idx="333">
                  <c:v>7753.756526999054</c:v>
                </c:pt>
                <c:pt idx="334">
                  <c:v>7753.756526999054</c:v>
                </c:pt>
                <c:pt idx="335">
                  <c:v>7753.756526999054</c:v>
                </c:pt>
                <c:pt idx="336">
                  <c:v>7753.756526999054</c:v>
                </c:pt>
                <c:pt idx="337">
                  <c:v>7753.756526999054</c:v>
                </c:pt>
                <c:pt idx="338">
                  <c:v>7753.756526999054</c:v>
                </c:pt>
                <c:pt idx="339">
                  <c:v>7753.756526999054</c:v>
                </c:pt>
                <c:pt idx="340">
                  <c:v>7753.756526999054</c:v>
                </c:pt>
                <c:pt idx="341">
                  <c:v>7753.756526999054</c:v>
                </c:pt>
                <c:pt idx="342">
                  <c:v>7753.756526999054</c:v>
                </c:pt>
                <c:pt idx="343">
                  <c:v>7753.756526999054</c:v>
                </c:pt>
                <c:pt idx="344">
                  <c:v>7753.756526999054</c:v>
                </c:pt>
                <c:pt idx="345">
                  <c:v>7753.756526999054</c:v>
                </c:pt>
                <c:pt idx="346">
                  <c:v>7753.756526999054</c:v>
                </c:pt>
                <c:pt idx="347">
                  <c:v>7753.756526999054</c:v>
                </c:pt>
                <c:pt idx="348">
                  <c:v>7753.756526999054</c:v>
                </c:pt>
                <c:pt idx="349">
                  <c:v>7753.756526999054</c:v>
                </c:pt>
                <c:pt idx="350">
                  <c:v>7753.756526999054</c:v>
                </c:pt>
                <c:pt idx="351">
                  <c:v>7753.756526999054</c:v>
                </c:pt>
                <c:pt idx="352">
                  <c:v>7753.756526999054</c:v>
                </c:pt>
                <c:pt idx="353">
                  <c:v>7753.756526999054</c:v>
                </c:pt>
                <c:pt idx="354">
                  <c:v>7753.756526999054</c:v>
                </c:pt>
                <c:pt idx="355">
                  <c:v>7753.756526999054</c:v>
                </c:pt>
                <c:pt idx="356">
                  <c:v>7753.756526999054</c:v>
                </c:pt>
                <c:pt idx="357">
                  <c:v>7753.756526999054</c:v>
                </c:pt>
                <c:pt idx="358">
                  <c:v>7753.756526999054</c:v>
                </c:pt>
                <c:pt idx="359">
                  <c:v>7753.756526999054</c:v>
                </c:pt>
                <c:pt idx="360">
                  <c:v>7753.756526999054</c:v>
                </c:pt>
                <c:pt idx="361">
                  <c:v>7753.756526999054</c:v>
                </c:pt>
                <c:pt idx="362">
                  <c:v>7753.756526999054</c:v>
                </c:pt>
                <c:pt idx="363">
                  <c:v>7753.756526999054</c:v>
                </c:pt>
                <c:pt idx="364">
                  <c:v>7753.756526999054</c:v>
                </c:pt>
                <c:pt idx="365">
                  <c:v>7753.756526999054</c:v>
                </c:pt>
                <c:pt idx="366">
                  <c:v>7753.756526999054</c:v>
                </c:pt>
                <c:pt idx="367">
                  <c:v>7753.756526999054</c:v>
                </c:pt>
                <c:pt idx="368">
                  <c:v>7753.756526999054</c:v>
                </c:pt>
                <c:pt idx="369">
                  <c:v>7753.756526999054</c:v>
                </c:pt>
                <c:pt idx="370">
                  <c:v>7753.756526999054</c:v>
                </c:pt>
                <c:pt idx="371">
                  <c:v>7753.756526999054</c:v>
                </c:pt>
                <c:pt idx="372">
                  <c:v>7753.756526999054</c:v>
                </c:pt>
                <c:pt idx="373">
                  <c:v>7753.756526999054</c:v>
                </c:pt>
                <c:pt idx="374">
                  <c:v>7753.756526999054</c:v>
                </c:pt>
                <c:pt idx="375">
                  <c:v>7753.756526999054</c:v>
                </c:pt>
                <c:pt idx="376">
                  <c:v>7753.756526999054</c:v>
                </c:pt>
                <c:pt idx="377">
                  <c:v>7753.756526999054</c:v>
                </c:pt>
                <c:pt idx="378">
                  <c:v>7753.756526999054</c:v>
                </c:pt>
                <c:pt idx="379">
                  <c:v>7753.756526999054</c:v>
                </c:pt>
                <c:pt idx="380">
                  <c:v>7753.756526999054</c:v>
                </c:pt>
                <c:pt idx="381">
                  <c:v>7753.756526999054</c:v>
                </c:pt>
                <c:pt idx="382">
                  <c:v>7753.756526999054</c:v>
                </c:pt>
                <c:pt idx="383">
                  <c:v>7753.756526999054</c:v>
                </c:pt>
                <c:pt idx="384">
                  <c:v>7753.756526999054</c:v>
                </c:pt>
                <c:pt idx="385">
                  <c:v>7753.756526999054</c:v>
                </c:pt>
                <c:pt idx="386">
                  <c:v>7753.756526999054</c:v>
                </c:pt>
                <c:pt idx="387">
                  <c:v>7753.756526999054</c:v>
                </c:pt>
                <c:pt idx="388">
                  <c:v>7753.756526999054</c:v>
                </c:pt>
                <c:pt idx="389">
                  <c:v>7753.756526999054</c:v>
                </c:pt>
                <c:pt idx="390">
                  <c:v>7753.756526999054</c:v>
                </c:pt>
                <c:pt idx="391">
                  <c:v>7753.756526999054</c:v>
                </c:pt>
                <c:pt idx="392">
                  <c:v>7753.756526999054</c:v>
                </c:pt>
                <c:pt idx="393">
                  <c:v>7753.756526999054</c:v>
                </c:pt>
                <c:pt idx="394">
                  <c:v>7753.756526999054</c:v>
                </c:pt>
                <c:pt idx="395">
                  <c:v>7753.756526999054</c:v>
                </c:pt>
                <c:pt idx="396">
                  <c:v>7753.756526999054</c:v>
                </c:pt>
                <c:pt idx="397">
                  <c:v>7753.756526999054</c:v>
                </c:pt>
                <c:pt idx="398">
                  <c:v>7753.756526999054</c:v>
                </c:pt>
                <c:pt idx="399">
                  <c:v>7753.756526999054</c:v>
                </c:pt>
                <c:pt idx="400">
                  <c:v>7753.756526999054</c:v>
                </c:pt>
                <c:pt idx="401">
                  <c:v>7753.756526999054</c:v>
                </c:pt>
                <c:pt idx="402">
                  <c:v>7753.756526999054</c:v>
                </c:pt>
                <c:pt idx="403">
                  <c:v>7753.756526999054</c:v>
                </c:pt>
                <c:pt idx="404">
                  <c:v>7753.756526999054</c:v>
                </c:pt>
                <c:pt idx="405">
                  <c:v>7753.756526999054</c:v>
                </c:pt>
                <c:pt idx="406">
                  <c:v>7753.756526999054</c:v>
                </c:pt>
                <c:pt idx="407">
                  <c:v>7753.756526999054</c:v>
                </c:pt>
                <c:pt idx="408">
                  <c:v>7753.756526999054</c:v>
                </c:pt>
                <c:pt idx="409">
                  <c:v>7753.756526999054</c:v>
                </c:pt>
                <c:pt idx="410">
                  <c:v>7753.756526999054</c:v>
                </c:pt>
                <c:pt idx="411">
                  <c:v>7753.756526999054</c:v>
                </c:pt>
                <c:pt idx="412">
                  <c:v>7753.756526999054</c:v>
                </c:pt>
                <c:pt idx="413">
                  <c:v>7753.756526999054</c:v>
                </c:pt>
                <c:pt idx="414">
                  <c:v>7753.756526999054</c:v>
                </c:pt>
                <c:pt idx="415">
                  <c:v>7753.756526999054</c:v>
                </c:pt>
                <c:pt idx="416">
                  <c:v>7753.756526999054</c:v>
                </c:pt>
                <c:pt idx="417">
                  <c:v>7753.756526999054</c:v>
                </c:pt>
                <c:pt idx="418">
                  <c:v>7753.756526999054</c:v>
                </c:pt>
                <c:pt idx="419">
                  <c:v>7753.756526999054</c:v>
                </c:pt>
                <c:pt idx="420">
                  <c:v>7753.756526999054</c:v>
                </c:pt>
                <c:pt idx="421">
                  <c:v>7753.756526999054</c:v>
                </c:pt>
                <c:pt idx="422">
                  <c:v>7753.756526999054</c:v>
                </c:pt>
                <c:pt idx="423">
                  <c:v>7753.756526999054</c:v>
                </c:pt>
                <c:pt idx="424">
                  <c:v>7753.756526999054</c:v>
                </c:pt>
                <c:pt idx="425">
                  <c:v>7753.756526999054</c:v>
                </c:pt>
                <c:pt idx="426">
                  <c:v>7753.756526999054</c:v>
                </c:pt>
                <c:pt idx="427">
                  <c:v>7753.756526999054</c:v>
                </c:pt>
                <c:pt idx="428">
                  <c:v>7753.756526999054</c:v>
                </c:pt>
                <c:pt idx="429">
                  <c:v>7753.756526999054</c:v>
                </c:pt>
                <c:pt idx="430">
                  <c:v>7753.756526999054</c:v>
                </c:pt>
                <c:pt idx="431">
                  <c:v>7753.756526999054</c:v>
                </c:pt>
                <c:pt idx="432">
                  <c:v>7753.756526999054</c:v>
                </c:pt>
                <c:pt idx="433">
                  <c:v>7753.756526999054</c:v>
                </c:pt>
                <c:pt idx="434">
                  <c:v>7753.756526999054</c:v>
                </c:pt>
                <c:pt idx="435">
                  <c:v>7753.756526999054</c:v>
                </c:pt>
                <c:pt idx="436">
                  <c:v>7753.756526999054</c:v>
                </c:pt>
                <c:pt idx="437">
                  <c:v>7753.756526999054</c:v>
                </c:pt>
                <c:pt idx="438">
                  <c:v>7753.756526999054</c:v>
                </c:pt>
                <c:pt idx="439">
                  <c:v>7753.756526999054</c:v>
                </c:pt>
                <c:pt idx="440">
                  <c:v>7753.756526999054</c:v>
                </c:pt>
                <c:pt idx="441">
                  <c:v>7753.756526999054</c:v>
                </c:pt>
                <c:pt idx="442">
                  <c:v>7753.756526999054</c:v>
                </c:pt>
                <c:pt idx="443">
                  <c:v>7753.756526999054</c:v>
                </c:pt>
                <c:pt idx="444">
                  <c:v>7753.756526999054</c:v>
                </c:pt>
                <c:pt idx="445">
                  <c:v>7753.756526999054</c:v>
                </c:pt>
                <c:pt idx="446">
                  <c:v>7753.756526999054</c:v>
                </c:pt>
                <c:pt idx="447">
                  <c:v>7753.756526999054</c:v>
                </c:pt>
                <c:pt idx="448">
                  <c:v>7753.756526999054</c:v>
                </c:pt>
                <c:pt idx="449">
                  <c:v>7753.756526999054</c:v>
                </c:pt>
                <c:pt idx="450">
                  <c:v>7753.756526999054</c:v>
                </c:pt>
                <c:pt idx="451">
                  <c:v>7753.756526999054</c:v>
                </c:pt>
                <c:pt idx="452">
                  <c:v>7753.756526999054</c:v>
                </c:pt>
                <c:pt idx="453">
                  <c:v>7753.756526999054</c:v>
                </c:pt>
                <c:pt idx="454">
                  <c:v>7753.756526999054</c:v>
                </c:pt>
                <c:pt idx="455">
                  <c:v>7753.756526999054</c:v>
                </c:pt>
                <c:pt idx="456">
                  <c:v>7753.756526999054</c:v>
                </c:pt>
                <c:pt idx="457">
                  <c:v>7753.756526999054</c:v>
                </c:pt>
                <c:pt idx="458">
                  <c:v>7753.756526999054</c:v>
                </c:pt>
                <c:pt idx="459">
                  <c:v>7753.756526999054</c:v>
                </c:pt>
                <c:pt idx="460">
                  <c:v>7753.756526999054</c:v>
                </c:pt>
                <c:pt idx="461">
                  <c:v>7753.756526999054</c:v>
                </c:pt>
                <c:pt idx="462">
                  <c:v>7753.756526999054</c:v>
                </c:pt>
                <c:pt idx="463">
                  <c:v>7753.756526999054</c:v>
                </c:pt>
                <c:pt idx="464">
                  <c:v>7753.756526999054</c:v>
                </c:pt>
                <c:pt idx="465">
                  <c:v>7753.756526999054</c:v>
                </c:pt>
                <c:pt idx="466">
                  <c:v>7753.756526999054</c:v>
                </c:pt>
                <c:pt idx="467">
                  <c:v>7753.756526999054</c:v>
                </c:pt>
                <c:pt idx="468">
                  <c:v>7753.756526999054</c:v>
                </c:pt>
                <c:pt idx="469">
                  <c:v>7753.756526999054</c:v>
                </c:pt>
                <c:pt idx="470">
                  <c:v>7753.756526999054</c:v>
                </c:pt>
                <c:pt idx="471">
                  <c:v>7753.756526999054</c:v>
                </c:pt>
                <c:pt idx="472">
                  <c:v>7753.756526999054</c:v>
                </c:pt>
                <c:pt idx="473">
                  <c:v>7753.756526999054</c:v>
                </c:pt>
                <c:pt idx="474">
                  <c:v>7753.756526999054</c:v>
                </c:pt>
                <c:pt idx="475">
                  <c:v>7753.756526999054</c:v>
                </c:pt>
                <c:pt idx="476">
                  <c:v>7753.756526999054</c:v>
                </c:pt>
                <c:pt idx="477">
                  <c:v>7753.756526999054</c:v>
                </c:pt>
                <c:pt idx="478">
                  <c:v>7753.756526999054</c:v>
                </c:pt>
                <c:pt idx="479">
                  <c:v>7753.756526999054</c:v>
                </c:pt>
                <c:pt idx="480">
                  <c:v>7753.756526999054</c:v>
                </c:pt>
                <c:pt idx="481">
                  <c:v>7753.756526999054</c:v>
                </c:pt>
                <c:pt idx="482">
                  <c:v>7753.756526999054</c:v>
                </c:pt>
                <c:pt idx="483">
                  <c:v>7753.756526999054</c:v>
                </c:pt>
                <c:pt idx="484">
                  <c:v>7753.756526999054</c:v>
                </c:pt>
                <c:pt idx="485">
                  <c:v>7753.756526999054</c:v>
                </c:pt>
                <c:pt idx="486">
                  <c:v>7753.756526999054</c:v>
                </c:pt>
                <c:pt idx="487">
                  <c:v>7753.756526999054</c:v>
                </c:pt>
                <c:pt idx="488">
                  <c:v>7753.756526999054</c:v>
                </c:pt>
                <c:pt idx="489">
                  <c:v>7753.756526999054</c:v>
                </c:pt>
                <c:pt idx="490">
                  <c:v>7753.756526999054</c:v>
                </c:pt>
                <c:pt idx="491">
                  <c:v>7753.756526999054</c:v>
                </c:pt>
                <c:pt idx="492">
                  <c:v>7753.756526999054</c:v>
                </c:pt>
                <c:pt idx="493">
                  <c:v>7753.756526999054</c:v>
                </c:pt>
                <c:pt idx="494">
                  <c:v>7753.756526999054</c:v>
                </c:pt>
                <c:pt idx="495">
                  <c:v>7753.756526999054</c:v>
                </c:pt>
                <c:pt idx="496">
                  <c:v>7753.756526999054</c:v>
                </c:pt>
                <c:pt idx="497">
                  <c:v>7753.756526999054</c:v>
                </c:pt>
                <c:pt idx="498">
                  <c:v>7753.756526999054</c:v>
                </c:pt>
                <c:pt idx="499">
                  <c:v>7753.756526999054</c:v>
                </c:pt>
                <c:pt idx="500">
                  <c:v>7753.756526999054</c:v>
                </c:pt>
                <c:pt idx="501">
                  <c:v>7753.756526999054</c:v>
                </c:pt>
                <c:pt idx="502">
                  <c:v>7753.756526999054</c:v>
                </c:pt>
                <c:pt idx="503">
                  <c:v>7753.756526999054</c:v>
                </c:pt>
                <c:pt idx="504">
                  <c:v>7753.756526999054</c:v>
                </c:pt>
                <c:pt idx="505">
                  <c:v>7753.756526999054</c:v>
                </c:pt>
                <c:pt idx="506">
                  <c:v>7753.756526999054</c:v>
                </c:pt>
                <c:pt idx="507">
                  <c:v>7753.756526999054</c:v>
                </c:pt>
                <c:pt idx="508">
                  <c:v>7753.756526999054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Trans!$C$2:$C$510</c:f>
              <c:numCache>
                <c:formatCode>General</c:formatCode>
                <c:ptCount val="509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Trans!$D$2:$D$510</c:f>
              <c:numCache>
                <c:formatCode>General</c:formatCode>
                <c:ptCount val="509"/>
                <c:pt idx="0">
                  <c:v>1632.709409924389</c:v>
                </c:pt>
                <c:pt idx="1">
                  <c:v>7224.889299301351</c:v>
                </c:pt>
                <c:pt idx="2">
                  <c:v>7129.520480726757</c:v>
                </c:pt>
                <c:pt idx="3">
                  <c:v>7033.282744981028</c:v>
                </c:pt>
                <c:pt idx="4">
                  <c:v>6936.397834266279</c:v>
                </c:pt>
                <c:pt idx="5">
                  <c:v>6839.037692803361</c:v>
                </c:pt>
                <c:pt idx="6">
                  <c:v>6741.341726900398</c:v>
                </c:pt>
                <c:pt idx="7">
                  <c:v>6643.428352599037</c:v>
                </c:pt>
                <c:pt idx="8">
                  <c:v>6545.403272489774</c:v>
                </c:pt>
                <c:pt idx="9">
                  <c:v>6447.365940842262</c:v>
                </c:pt>
                <c:pt idx="10">
                  <c:v>6349.415188897755</c:v>
                </c:pt>
                <c:pt idx="11">
                  <c:v>6255.587473215825</c:v>
                </c:pt>
                <c:pt idx="12">
                  <c:v>6162.336851003275</c:v>
                </c:pt>
                <c:pt idx="13">
                  <c:v>6070.042751076907</c:v>
                </c:pt>
                <c:pt idx="14">
                  <c:v>4118.122694091927</c:v>
                </c:pt>
                <c:pt idx="15">
                  <c:v>3445.678359471186</c:v>
                </c:pt>
                <c:pt idx="16">
                  <c:v>3254.854681544467</c:v>
                </c:pt>
                <c:pt idx="17">
                  <c:v>3113.474543544419</c:v>
                </c:pt>
                <c:pt idx="18">
                  <c:v>3103.344458232929</c:v>
                </c:pt>
                <c:pt idx="19">
                  <c:v>2996.545658808319</c:v>
                </c:pt>
                <c:pt idx="20">
                  <c:v>2985.490601963609</c:v>
                </c:pt>
                <c:pt idx="21">
                  <c:v>2899.305339701998</c:v>
                </c:pt>
                <c:pt idx="22">
                  <c:v>2887.889517103671</c:v>
                </c:pt>
                <c:pt idx="23">
                  <c:v>2819.063365539376</c:v>
                </c:pt>
                <c:pt idx="24">
                  <c:v>2823.128250211658</c:v>
                </c:pt>
                <c:pt idx="25">
                  <c:v>2852.007721655269</c:v>
                </c:pt>
                <c:pt idx="26">
                  <c:v>2823.177337598285</c:v>
                </c:pt>
                <c:pt idx="27">
                  <c:v>2852.929795879779</c:v>
                </c:pt>
                <c:pt idx="28">
                  <c:v>2747.516081920845</c:v>
                </c:pt>
                <c:pt idx="29">
                  <c:v>2569.3310687329</c:v>
                </c:pt>
                <c:pt idx="30">
                  <c:v>2460.352983082679</c:v>
                </c:pt>
                <c:pt idx="31">
                  <c:v>2374.564894933739</c:v>
                </c:pt>
                <c:pt idx="32">
                  <c:v>2299.418900659945</c:v>
                </c:pt>
                <c:pt idx="33">
                  <c:v>2278.692619162796</c:v>
                </c:pt>
                <c:pt idx="34">
                  <c:v>2275.727236519323</c:v>
                </c:pt>
                <c:pt idx="35">
                  <c:v>2231.635505579082</c:v>
                </c:pt>
                <c:pt idx="36">
                  <c:v>2195.813346919631</c:v>
                </c:pt>
                <c:pt idx="37">
                  <c:v>2193.50014032131</c:v>
                </c:pt>
                <c:pt idx="38">
                  <c:v>2187.171561182551</c:v>
                </c:pt>
                <c:pt idx="39">
                  <c:v>2188.197475513603</c:v>
                </c:pt>
                <c:pt idx="40">
                  <c:v>2158.725735886221</c:v>
                </c:pt>
                <c:pt idx="41">
                  <c:v>2163.20413337418</c:v>
                </c:pt>
                <c:pt idx="42">
                  <c:v>2135.739556212558</c:v>
                </c:pt>
                <c:pt idx="43">
                  <c:v>2119.93869353199</c:v>
                </c:pt>
                <c:pt idx="44">
                  <c:v>2048.325993509163</c:v>
                </c:pt>
                <c:pt idx="45">
                  <c:v>1994.159550714377</c:v>
                </c:pt>
                <c:pt idx="46">
                  <c:v>1945.566131156795</c:v>
                </c:pt>
                <c:pt idx="47">
                  <c:v>1911.22128756725</c:v>
                </c:pt>
                <c:pt idx="48">
                  <c:v>1888.918109454707</c:v>
                </c:pt>
                <c:pt idx="49">
                  <c:v>1875.313574481531</c:v>
                </c:pt>
                <c:pt idx="50">
                  <c:v>1876.497587056712</c:v>
                </c:pt>
                <c:pt idx="51">
                  <c:v>1846.001002552736</c:v>
                </c:pt>
                <c:pt idx="52">
                  <c:v>1822.726899977299</c:v>
                </c:pt>
                <c:pt idx="53">
                  <c:v>1808.720347252314</c:v>
                </c:pt>
                <c:pt idx="54">
                  <c:v>1781.761921007</c:v>
                </c:pt>
                <c:pt idx="55">
                  <c:v>1755.810720008185</c:v>
                </c:pt>
                <c:pt idx="56">
                  <c:v>1743.874316819079</c:v>
                </c:pt>
                <c:pt idx="57">
                  <c:v>1745.077121004832</c:v>
                </c:pt>
                <c:pt idx="58">
                  <c:v>1735.720293334435</c:v>
                </c:pt>
                <c:pt idx="59">
                  <c:v>1735.537439354226</c:v>
                </c:pt>
                <c:pt idx="60">
                  <c:v>1728.265807945043</c:v>
                </c:pt>
                <c:pt idx="61">
                  <c:v>1729.592761815481</c:v>
                </c:pt>
                <c:pt idx="62">
                  <c:v>1713.217688364644</c:v>
                </c:pt>
                <c:pt idx="63">
                  <c:v>1713.504414930537</c:v>
                </c:pt>
                <c:pt idx="64">
                  <c:v>1684.59395547065</c:v>
                </c:pt>
                <c:pt idx="65">
                  <c:v>1662.168848580289</c:v>
                </c:pt>
                <c:pt idx="66">
                  <c:v>1643.007052629823</c:v>
                </c:pt>
                <c:pt idx="67">
                  <c:v>1631.762793307876</c:v>
                </c:pt>
                <c:pt idx="68">
                  <c:v>1611.882278162047</c:v>
                </c:pt>
                <c:pt idx="69">
                  <c:v>1594.137096099933</c:v>
                </c:pt>
                <c:pt idx="70">
                  <c:v>1584.641134445529</c:v>
                </c:pt>
                <c:pt idx="71">
                  <c:v>1576.681573897003</c:v>
                </c:pt>
                <c:pt idx="72">
                  <c:v>1575.44233211033</c:v>
                </c:pt>
                <c:pt idx="73">
                  <c:v>1574.932779322934</c:v>
                </c:pt>
                <c:pt idx="74">
                  <c:v>1569.079717544554</c:v>
                </c:pt>
                <c:pt idx="75">
                  <c:v>1568.977119666883</c:v>
                </c:pt>
                <c:pt idx="76">
                  <c:v>1562.649751307612</c:v>
                </c:pt>
                <c:pt idx="77">
                  <c:v>1562.371884399913</c:v>
                </c:pt>
                <c:pt idx="78">
                  <c:v>1545.307047313794</c:v>
                </c:pt>
                <c:pt idx="79">
                  <c:v>1531.306794736485</c:v>
                </c:pt>
                <c:pt idx="80">
                  <c:v>1518.456798245539</c:v>
                </c:pt>
                <c:pt idx="81">
                  <c:v>1510.180006075019</c:v>
                </c:pt>
                <c:pt idx="82">
                  <c:v>1496.819147267314</c:v>
                </c:pt>
                <c:pt idx="83">
                  <c:v>1484.42541230166</c:v>
                </c:pt>
                <c:pt idx="84">
                  <c:v>1477.175043532621</c:v>
                </c:pt>
                <c:pt idx="85">
                  <c:v>1470.960846577655</c:v>
                </c:pt>
                <c:pt idx="86">
                  <c:v>1469.355183951403</c:v>
                </c:pt>
                <c:pt idx="87">
                  <c:v>1469.40178980341</c:v>
                </c:pt>
                <c:pt idx="88">
                  <c:v>1468.407651871305</c:v>
                </c:pt>
                <c:pt idx="89">
                  <c:v>1468.275768283655</c:v>
                </c:pt>
                <c:pt idx="90">
                  <c:v>1461.853835640691</c:v>
                </c:pt>
                <c:pt idx="91">
                  <c:v>1452.576338209036</c:v>
                </c:pt>
                <c:pt idx="92">
                  <c:v>1442.607525211779</c:v>
                </c:pt>
                <c:pt idx="93">
                  <c:v>1433.632549931847</c:v>
                </c:pt>
                <c:pt idx="94">
                  <c:v>1425.592053327874</c:v>
                </c:pt>
                <c:pt idx="95">
                  <c:v>1420.662690774142</c:v>
                </c:pt>
                <c:pt idx="96">
                  <c:v>1411.912459802812</c:v>
                </c:pt>
                <c:pt idx="97">
                  <c:v>1403.216967454739</c:v>
                </c:pt>
                <c:pt idx="98">
                  <c:v>1397.509929878821</c:v>
                </c:pt>
                <c:pt idx="99">
                  <c:v>1391.906979932977</c:v>
                </c:pt>
                <c:pt idx="100">
                  <c:v>1387.193979404149</c:v>
                </c:pt>
                <c:pt idx="101">
                  <c:v>1385.086212087233</c:v>
                </c:pt>
                <c:pt idx="102">
                  <c:v>1385.212003976578</c:v>
                </c:pt>
                <c:pt idx="103">
                  <c:v>1383.894473246653</c:v>
                </c:pt>
                <c:pt idx="104">
                  <c:v>1383.796327664371</c:v>
                </c:pt>
                <c:pt idx="105">
                  <c:v>1379.515466199779</c:v>
                </c:pt>
                <c:pt idx="106">
                  <c:v>1372.987878690953</c:v>
                </c:pt>
                <c:pt idx="107">
                  <c:v>1366.343637851656</c:v>
                </c:pt>
                <c:pt idx="108">
                  <c:v>1360.337457284049</c:v>
                </c:pt>
                <c:pt idx="109">
                  <c:v>1354.919488918995</c:v>
                </c:pt>
                <c:pt idx="110">
                  <c:v>1349.302800756323</c:v>
                </c:pt>
                <c:pt idx="111">
                  <c:v>1342.977451775088</c:v>
                </c:pt>
                <c:pt idx="112">
                  <c:v>1338.228769713015</c:v>
                </c:pt>
                <c:pt idx="113">
                  <c:v>1333.530205052391</c:v>
                </c:pt>
                <c:pt idx="114">
                  <c:v>1329.506480265988</c:v>
                </c:pt>
                <c:pt idx="115">
                  <c:v>1327.615625298861</c:v>
                </c:pt>
                <c:pt idx="116">
                  <c:v>1327.756440373883</c:v>
                </c:pt>
                <c:pt idx="117">
                  <c:v>1325.734925951876</c:v>
                </c:pt>
                <c:pt idx="118">
                  <c:v>1325.738183922008</c:v>
                </c:pt>
                <c:pt idx="119">
                  <c:v>1322.385708514419</c:v>
                </c:pt>
                <c:pt idx="120">
                  <c:v>1317.531883672363</c:v>
                </c:pt>
                <c:pt idx="121">
                  <c:v>1312.608779989549</c:v>
                </c:pt>
                <c:pt idx="122">
                  <c:v>1308.503488573349</c:v>
                </c:pt>
                <c:pt idx="123">
                  <c:v>1305.033425925433</c:v>
                </c:pt>
                <c:pt idx="124">
                  <c:v>1301.244644787599</c:v>
                </c:pt>
                <c:pt idx="125">
                  <c:v>1296.637479863596</c:v>
                </c:pt>
                <c:pt idx="126">
                  <c:v>1292.818031800457</c:v>
                </c:pt>
                <c:pt idx="127">
                  <c:v>1289.030606925001</c:v>
                </c:pt>
                <c:pt idx="128">
                  <c:v>1285.686825657172</c:v>
                </c:pt>
                <c:pt idx="129">
                  <c:v>1284.11114516168</c:v>
                </c:pt>
                <c:pt idx="130">
                  <c:v>1283.641241791722</c:v>
                </c:pt>
                <c:pt idx="131">
                  <c:v>1283.745147400837</c:v>
                </c:pt>
                <c:pt idx="132">
                  <c:v>1282.250189475082</c:v>
                </c:pt>
                <c:pt idx="133">
                  <c:v>1282.213207340219</c:v>
                </c:pt>
                <c:pt idx="134">
                  <c:v>1278.199921962831</c:v>
                </c:pt>
                <c:pt idx="135">
                  <c:v>1274.548255312485</c:v>
                </c:pt>
                <c:pt idx="136">
                  <c:v>1271.29737722178</c:v>
                </c:pt>
                <c:pt idx="137">
                  <c:v>1268.522548297454</c:v>
                </c:pt>
                <c:pt idx="138">
                  <c:v>1265.783793017956</c:v>
                </c:pt>
                <c:pt idx="139">
                  <c:v>1262.228265149236</c:v>
                </c:pt>
                <c:pt idx="140">
                  <c:v>1259.257659343037</c:v>
                </c:pt>
                <c:pt idx="141">
                  <c:v>1256.19983904854</c:v>
                </c:pt>
                <c:pt idx="142">
                  <c:v>1253.474030657399</c:v>
                </c:pt>
                <c:pt idx="143">
                  <c:v>1252.095259312006</c:v>
                </c:pt>
                <c:pt idx="144">
                  <c:v>1251.630909030487</c:v>
                </c:pt>
                <c:pt idx="145">
                  <c:v>1251.59948510557</c:v>
                </c:pt>
                <c:pt idx="146">
                  <c:v>1251.311769148039</c:v>
                </c:pt>
                <c:pt idx="147">
                  <c:v>1251.227879859743</c:v>
                </c:pt>
                <c:pt idx="148">
                  <c:v>1248.128612511282</c:v>
                </c:pt>
                <c:pt idx="149">
                  <c:v>1245.08720895335</c:v>
                </c:pt>
                <c:pt idx="150">
                  <c:v>1242.614291787825</c:v>
                </c:pt>
                <c:pt idx="151">
                  <c:v>1240.588376721081</c:v>
                </c:pt>
                <c:pt idx="152">
                  <c:v>1238.347209106575</c:v>
                </c:pt>
                <c:pt idx="153">
                  <c:v>1235.539216268348</c:v>
                </c:pt>
                <c:pt idx="154">
                  <c:v>1233.04364510371</c:v>
                </c:pt>
                <c:pt idx="155">
                  <c:v>1230.58463170457</c:v>
                </c:pt>
                <c:pt idx="156">
                  <c:v>1228.407956338854</c:v>
                </c:pt>
                <c:pt idx="157">
                  <c:v>1227.411680334362</c:v>
                </c:pt>
                <c:pt idx="158">
                  <c:v>1227.125052362767</c:v>
                </c:pt>
                <c:pt idx="159">
                  <c:v>1227.06075896814</c:v>
                </c:pt>
                <c:pt idx="160">
                  <c:v>1226.725506427889</c:v>
                </c:pt>
                <c:pt idx="161">
                  <c:v>1226.69955002288</c:v>
                </c:pt>
                <c:pt idx="162">
                  <c:v>1224.186595238131</c:v>
                </c:pt>
                <c:pt idx="163">
                  <c:v>1221.888050739421</c:v>
                </c:pt>
                <c:pt idx="164">
                  <c:v>1219.733626715225</c:v>
                </c:pt>
                <c:pt idx="165">
                  <c:v>1217.910598440925</c:v>
                </c:pt>
                <c:pt idx="166">
                  <c:v>1216.247585789721</c:v>
                </c:pt>
                <c:pt idx="167">
                  <c:v>1213.958208782635</c:v>
                </c:pt>
                <c:pt idx="168">
                  <c:v>1212.02164979871</c:v>
                </c:pt>
                <c:pt idx="169">
                  <c:v>1209.984902869127</c:v>
                </c:pt>
                <c:pt idx="170">
                  <c:v>1208.156212825877</c:v>
                </c:pt>
                <c:pt idx="171">
                  <c:v>1206.678582377111</c:v>
                </c:pt>
                <c:pt idx="172">
                  <c:v>1205.720093084617</c:v>
                </c:pt>
                <c:pt idx="173">
                  <c:v>1205.405298804842</c:v>
                </c:pt>
                <c:pt idx="174">
                  <c:v>1205.502089497672</c:v>
                </c:pt>
                <c:pt idx="175">
                  <c:v>1204.570300392709</c:v>
                </c:pt>
                <c:pt idx="176">
                  <c:v>1202.741697343082</c:v>
                </c:pt>
                <c:pt idx="177">
                  <c:v>1200.736344481789</c:v>
                </c:pt>
                <c:pt idx="178">
                  <c:v>1199.233179645031</c:v>
                </c:pt>
                <c:pt idx="179">
                  <c:v>1198.083547958013</c:v>
                </c:pt>
                <c:pt idx="180">
                  <c:v>1196.735799964536</c:v>
                </c:pt>
                <c:pt idx="181">
                  <c:v>1194.973943074563</c:v>
                </c:pt>
                <c:pt idx="182">
                  <c:v>1193.313997294837</c:v>
                </c:pt>
                <c:pt idx="183">
                  <c:v>1191.665437845852</c:v>
                </c:pt>
                <c:pt idx="184">
                  <c:v>1190.179052527459</c:v>
                </c:pt>
                <c:pt idx="185">
                  <c:v>1188.764842676545</c:v>
                </c:pt>
                <c:pt idx="186">
                  <c:v>1188.052694014293</c:v>
                </c:pt>
                <c:pt idx="187">
                  <c:v>1187.849351151418</c:v>
                </c:pt>
                <c:pt idx="188">
                  <c:v>1187.783563101299</c:v>
                </c:pt>
                <c:pt idx="189">
                  <c:v>1186.877929849692</c:v>
                </c:pt>
                <c:pt idx="190">
                  <c:v>1185.389105043676</c:v>
                </c:pt>
                <c:pt idx="191">
                  <c:v>1183.943095800581</c:v>
                </c:pt>
                <c:pt idx="192">
                  <c:v>1182.533951776928</c:v>
                </c:pt>
                <c:pt idx="193">
                  <c:v>1181.39767297868</c:v>
                </c:pt>
                <c:pt idx="194">
                  <c:v>1180.542459930975</c:v>
                </c:pt>
                <c:pt idx="195">
                  <c:v>1179.101308282086</c:v>
                </c:pt>
                <c:pt idx="196">
                  <c:v>1177.929818162643</c:v>
                </c:pt>
                <c:pt idx="197">
                  <c:v>1176.571968782143</c:v>
                </c:pt>
                <c:pt idx="198">
                  <c:v>1175.275560477031</c:v>
                </c:pt>
                <c:pt idx="199">
                  <c:v>1174.227011427762</c:v>
                </c:pt>
                <c:pt idx="200">
                  <c:v>1173.475947265057</c:v>
                </c:pt>
                <c:pt idx="201">
                  <c:v>1173.228053677218</c:v>
                </c:pt>
                <c:pt idx="202">
                  <c:v>1173.118223747061</c:v>
                </c:pt>
                <c:pt idx="203">
                  <c:v>1172.690783753877</c:v>
                </c:pt>
                <c:pt idx="204">
                  <c:v>1171.464382263889</c:v>
                </c:pt>
                <c:pt idx="205">
                  <c:v>1170.057402843561</c:v>
                </c:pt>
                <c:pt idx="206">
                  <c:v>1169.158371170828</c:v>
                </c:pt>
                <c:pt idx="207">
                  <c:v>1168.555729075625</c:v>
                </c:pt>
                <c:pt idx="208">
                  <c:v>1167.708271755764</c:v>
                </c:pt>
                <c:pt idx="209">
                  <c:v>1166.639000195992</c:v>
                </c:pt>
                <c:pt idx="210">
                  <c:v>1165.539713328852</c:v>
                </c:pt>
                <c:pt idx="211">
                  <c:v>1164.456055317692</c:v>
                </c:pt>
                <c:pt idx="212">
                  <c:v>1163.464224740416</c:v>
                </c:pt>
                <c:pt idx="213">
                  <c:v>1162.425697015002</c:v>
                </c:pt>
                <c:pt idx="214">
                  <c:v>1161.98936186082</c:v>
                </c:pt>
                <c:pt idx="215">
                  <c:v>1161.87929277717</c:v>
                </c:pt>
                <c:pt idx="216">
                  <c:v>1162.00502624301</c:v>
                </c:pt>
                <c:pt idx="217">
                  <c:v>1161.2951812741</c:v>
                </c:pt>
                <c:pt idx="218">
                  <c:v>1160.313061584808</c:v>
                </c:pt>
                <c:pt idx="219">
                  <c:v>1159.430865855277</c:v>
                </c:pt>
                <c:pt idx="220">
                  <c:v>1158.410184390956</c:v>
                </c:pt>
                <c:pt idx="221">
                  <c:v>1157.58270739423</c:v>
                </c:pt>
                <c:pt idx="222">
                  <c:v>1157.164623449985</c:v>
                </c:pt>
                <c:pt idx="223">
                  <c:v>1156.221705687075</c:v>
                </c:pt>
                <c:pt idx="224">
                  <c:v>1155.578687449454</c:v>
                </c:pt>
                <c:pt idx="225">
                  <c:v>1154.704028082126</c:v>
                </c:pt>
                <c:pt idx="226">
                  <c:v>1153.808251014105</c:v>
                </c:pt>
                <c:pt idx="227">
                  <c:v>1153.185514564098</c:v>
                </c:pt>
                <c:pt idx="228">
                  <c:v>1152.651145048219</c:v>
                </c:pt>
                <c:pt idx="229">
                  <c:v>1152.470609399325</c:v>
                </c:pt>
                <c:pt idx="230">
                  <c:v>1152.60204413084</c:v>
                </c:pt>
                <c:pt idx="231">
                  <c:v>1152.430008885837</c:v>
                </c:pt>
                <c:pt idx="232">
                  <c:v>1151.694676038303</c:v>
                </c:pt>
                <c:pt idx="233">
                  <c:v>1150.652850809401</c:v>
                </c:pt>
                <c:pt idx="234">
                  <c:v>1150.183770443895</c:v>
                </c:pt>
                <c:pt idx="235">
                  <c:v>1149.978882854547</c:v>
                </c:pt>
                <c:pt idx="236">
                  <c:v>1149.396302528075</c:v>
                </c:pt>
                <c:pt idx="237">
                  <c:v>1148.840646718334</c:v>
                </c:pt>
                <c:pt idx="238">
                  <c:v>1148.118202036222</c:v>
                </c:pt>
                <c:pt idx="239">
                  <c:v>1147.489957148901</c:v>
                </c:pt>
                <c:pt idx="240">
                  <c:v>1146.960728428342</c:v>
                </c:pt>
                <c:pt idx="241">
                  <c:v>1146.2479118219</c:v>
                </c:pt>
                <c:pt idx="242">
                  <c:v>1146.109565951084</c:v>
                </c:pt>
                <c:pt idx="243">
                  <c:v>1146.122536649444</c:v>
                </c:pt>
                <c:pt idx="244">
                  <c:v>1146.117749709134</c:v>
                </c:pt>
                <c:pt idx="245">
                  <c:v>1145.950314615061</c:v>
                </c:pt>
                <c:pt idx="246">
                  <c:v>1145.444543358494</c:v>
                </c:pt>
                <c:pt idx="247">
                  <c:v>1145.184685949629</c:v>
                </c:pt>
                <c:pt idx="248">
                  <c:v>1144.51756398015</c:v>
                </c:pt>
                <c:pt idx="249">
                  <c:v>1143.896522454232</c:v>
                </c:pt>
                <c:pt idx="250">
                  <c:v>1143.868879590608</c:v>
                </c:pt>
                <c:pt idx="251">
                  <c:v>1143.350714631574</c:v>
                </c:pt>
                <c:pt idx="252">
                  <c:v>1143.239462646429</c:v>
                </c:pt>
                <c:pt idx="253">
                  <c:v>1142.881302955913</c:v>
                </c:pt>
                <c:pt idx="254">
                  <c:v>1142.420111556416</c:v>
                </c:pt>
                <c:pt idx="255">
                  <c:v>1142.345976344041</c:v>
                </c:pt>
                <c:pt idx="256">
                  <c:v>1142.040185018016</c:v>
                </c:pt>
                <c:pt idx="257">
                  <c:v>1142.181525697621</c:v>
                </c:pt>
                <c:pt idx="258">
                  <c:v>1142.373640566067</c:v>
                </c:pt>
                <c:pt idx="259">
                  <c:v>1142.38882068176</c:v>
                </c:pt>
                <c:pt idx="260">
                  <c:v>1142.096191851212</c:v>
                </c:pt>
                <c:pt idx="261">
                  <c:v>1141.329504627979</c:v>
                </c:pt>
                <c:pt idx="262">
                  <c:v>1141.276193113928</c:v>
                </c:pt>
                <c:pt idx="263">
                  <c:v>1141.494581544165</c:v>
                </c:pt>
                <c:pt idx="264">
                  <c:v>1141.33027880997</c:v>
                </c:pt>
                <c:pt idx="265">
                  <c:v>1141.080820678654</c:v>
                </c:pt>
                <c:pt idx="266">
                  <c:v>1140.635248497067</c:v>
                </c:pt>
                <c:pt idx="267">
                  <c:v>1140.564471251674</c:v>
                </c:pt>
                <c:pt idx="268">
                  <c:v>1140.43173885768</c:v>
                </c:pt>
                <c:pt idx="269">
                  <c:v>1140.302915171379</c:v>
                </c:pt>
                <c:pt idx="270">
                  <c:v>1140.095608844605</c:v>
                </c:pt>
                <c:pt idx="271">
                  <c:v>1140.640714393076</c:v>
                </c:pt>
                <c:pt idx="272">
                  <c:v>1140.485259227545</c:v>
                </c:pt>
                <c:pt idx="273">
                  <c:v>1140.49094137795</c:v>
                </c:pt>
                <c:pt idx="274">
                  <c:v>1140.26219653565</c:v>
                </c:pt>
                <c:pt idx="275">
                  <c:v>1140.494809496304</c:v>
                </c:pt>
                <c:pt idx="276">
                  <c:v>1140.410134143284</c:v>
                </c:pt>
                <c:pt idx="277">
                  <c:v>1140.076655650868</c:v>
                </c:pt>
                <c:pt idx="278">
                  <c:v>1140.011589282975</c:v>
                </c:pt>
                <c:pt idx="279">
                  <c:v>1140.09017473039</c:v>
                </c:pt>
                <c:pt idx="280">
                  <c:v>1140.506286519705</c:v>
                </c:pt>
                <c:pt idx="281">
                  <c:v>1140.067169989996</c:v>
                </c:pt>
                <c:pt idx="282">
                  <c:v>1140.100540588572</c:v>
                </c:pt>
                <c:pt idx="283">
                  <c:v>1139.892966776739</c:v>
                </c:pt>
                <c:pt idx="284">
                  <c:v>1140.059209438433</c:v>
                </c:pt>
                <c:pt idx="285">
                  <c:v>1140.303702386639</c:v>
                </c:pt>
                <c:pt idx="286">
                  <c:v>1140.055148819331</c:v>
                </c:pt>
                <c:pt idx="287">
                  <c:v>1139.963094934453</c:v>
                </c:pt>
                <c:pt idx="288">
                  <c:v>1140.064873989225</c:v>
                </c:pt>
                <c:pt idx="289">
                  <c:v>1140.10572104695</c:v>
                </c:pt>
                <c:pt idx="290">
                  <c:v>1139.998456566895</c:v>
                </c:pt>
                <c:pt idx="291">
                  <c:v>1139.922003902041</c:v>
                </c:pt>
                <c:pt idx="292">
                  <c:v>1139.820089920274</c:v>
                </c:pt>
                <c:pt idx="293">
                  <c:v>1139.825887745211</c:v>
                </c:pt>
                <c:pt idx="294">
                  <c:v>1139.848238834312</c:v>
                </c:pt>
                <c:pt idx="295">
                  <c:v>1139.735434917324</c:v>
                </c:pt>
                <c:pt idx="296">
                  <c:v>1140.018327760884</c:v>
                </c:pt>
                <c:pt idx="297">
                  <c:v>1139.976680844874</c:v>
                </c:pt>
                <c:pt idx="298">
                  <c:v>1140.164516335336</c:v>
                </c:pt>
                <c:pt idx="299">
                  <c:v>1140.131633350958</c:v>
                </c:pt>
                <c:pt idx="300">
                  <c:v>1140.23239256655</c:v>
                </c:pt>
                <c:pt idx="301">
                  <c:v>1140.145014522127</c:v>
                </c:pt>
                <c:pt idx="302">
                  <c:v>1140.122627470968</c:v>
                </c:pt>
                <c:pt idx="303">
                  <c:v>1140.13298900233</c:v>
                </c:pt>
                <c:pt idx="304">
                  <c:v>1140.176971332351</c:v>
                </c:pt>
                <c:pt idx="305">
                  <c:v>1140.21713190234</c:v>
                </c:pt>
                <c:pt idx="306">
                  <c:v>1140.229955603576</c:v>
                </c:pt>
                <c:pt idx="307">
                  <c:v>1140.176552917882</c:v>
                </c:pt>
                <c:pt idx="308">
                  <c:v>1140.201081223852</c:v>
                </c:pt>
                <c:pt idx="309">
                  <c:v>1140.088349128563</c:v>
                </c:pt>
                <c:pt idx="310">
                  <c:v>1140.048407959465</c:v>
                </c:pt>
                <c:pt idx="311">
                  <c:v>1139.966317188077</c:v>
                </c:pt>
                <c:pt idx="312">
                  <c:v>1140.120637433798</c:v>
                </c:pt>
                <c:pt idx="313">
                  <c:v>1139.970234126748</c:v>
                </c:pt>
                <c:pt idx="314">
                  <c:v>1140.09186303067</c:v>
                </c:pt>
                <c:pt idx="315">
                  <c:v>1140.100133718387</c:v>
                </c:pt>
                <c:pt idx="316">
                  <c:v>1140.09167950526</c:v>
                </c:pt>
                <c:pt idx="317">
                  <c:v>1140.132936621033</c:v>
                </c:pt>
                <c:pt idx="318">
                  <c:v>1140.048501180901</c:v>
                </c:pt>
                <c:pt idx="319">
                  <c:v>1140.136625877299</c:v>
                </c:pt>
                <c:pt idx="320">
                  <c:v>1139.999208370338</c:v>
                </c:pt>
                <c:pt idx="321">
                  <c:v>1139.973779549089</c:v>
                </c:pt>
                <c:pt idx="322">
                  <c:v>1140.05089182696</c:v>
                </c:pt>
                <c:pt idx="323">
                  <c:v>1140.013711038629</c:v>
                </c:pt>
                <c:pt idx="324">
                  <c:v>1140.062810229613</c:v>
                </c:pt>
                <c:pt idx="325">
                  <c:v>1140.05371340523</c:v>
                </c:pt>
                <c:pt idx="326">
                  <c:v>1140.066541911286</c:v>
                </c:pt>
                <c:pt idx="327">
                  <c:v>1140.023636492161</c:v>
                </c:pt>
                <c:pt idx="328">
                  <c:v>1140.004549244619</c:v>
                </c:pt>
                <c:pt idx="329">
                  <c:v>1139.974891491685</c:v>
                </c:pt>
                <c:pt idx="330">
                  <c:v>1140.012915347159</c:v>
                </c:pt>
                <c:pt idx="331">
                  <c:v>1139.981141905057</c:v>
                </c:pt>
                <c:pt idx="332">
                  <c:v>1140.038022259809</c:v>
                </c:pt>
                <c:pt idx="333">
                  <c:v>1139.99867921229</c:v>
                </c:pt>
                <c:pt idx="334">
                  <c:v>1140.068477573797</c:v>
                </c:pt>
                <c:pt idx="335">
                  <c:v>1140.019989381481</c:v>
                </c:pt>
                <c:pt idx="336">
                  <c:v>1140.015640837853</c:v>
                </c:pt>
                <c:pt idx="337">
                  <c:v>1140.042451386701</c:v>
                </c:pt>
                <c:pt idx="338">
                  <c:v>1140.034315518465</c:v>
                </c:pt>
                <c:pt idx="339">
                  <c:v>1140.012396465122</c:v>
                </c:pt>
                <c:pt idx="340">
                  <c:v>1140.054969878675</c:v>
                </c:pt>
                <c:pt idx="341">
                  <c:v>1140.014818828815</c:v>
                </c:pt>
                <c:pt idx="342">
                  <c:v>1139.996531868016</c:v>
                </c:pt>
                <c:pt idx="343">
                  <c:v>1140.044021286249</c:v>
                </c:pt>
                <c:pt idx="344">
                  <c:v>1140.060645996735</c:v>
                </c:pt>
                <c:pt idx="345">
                  <c:v>1140.066539429067</c:v>
                </c:pt>
                <c:pt idx="346">
                  <c:v>1140.039866903991</c:v>
                </c:pt>
                <c:pt idx="347">
                  <c:v>1140.058862262731</c:v>
                </c:pt>
                <c:pt idx="348">
                  <c:v>1140.058313680965</c:v>
                </c:pt>
                <c:pt idx="349">
                  <c:v>1140.03532907044</c:v>
                </c:pt>
                <c:pt idx="350">
                  <c:v>1140.052733132214</c:v>
                </c:pt>
                <c:pt idx="351">
                  <c:v>1140.059322080629</c:v>
                </c:pt>
                <c:pt idx="352">
                  <c:v>1140.051331666393</c:v>
                </c:pt>
                <c:pt idx="353">
                  <c:v>1140.074120807796</c:v>
                </c:pt>
                <c:pt idx="354">
                  <c:v>1140.075227009545</c:v>
                </c:pt>
                <c:pt idx="355">
                  <c:v>1140.084178429077</c:v>
                </c:pt>
                <c:pt idx="356">
                  <c:v>1140.093729458169</c:v>
                </c:pt>
                <c:pt idx="357">
                  <c:v>1140.0802452625</c:v>
                </c:pt>
                <c:pt idx="358">
                  <c:v>1140.074742950749</c:v>
                </c:pt>
                <c:pt idx="359">
                  <c:v>1140.066233055661</c:v>
                </c:pt>
                <c:pt idx="360">
                  <c:v>1140.06390650994</c:v>
                </c:pt>
                <c:pt idx="361">
                  <c:v>1140.068873278182</c:v>
                </c:pt>
                <c:pt idx="362">
                  <c:v>1140.071105729767</c:v>
                </c:pt>
                <c:pt idx="363">
                  <c:v>1140.074542934225</c:v>
                </c:pt>
                <c:pt idx="364">
                  <c:v>1140.062729606718</c:v>
                </c:pt>
                <c:pt idx="365">
                  <c:v>1140.063531926184</c:v>
                </c:pt>
                <c:pt idx="366">
                  <c:v>1140.065655942618</c:v>
                </c:pt>
                <c:pt idx="367">
                  <c:v>1140.058483060549</c:v>
                </c:pt>
                <c:pt idx="368">
                  <c:v>1140.059008305373</c:v>
                </c:pt>
                <c:pt idx="369">
                  <c:v>1140.060573924957</c:v>
                </c:pt>
                <c:pt idx="370">
                  <c:v>1140.061822933376</c:v>
                </c:pt>
                <c:pt idx="371">
                  <c:v>1140.053921326159</c:v>
                </c:pt>
                <c:pt idx="372">
                  <c:v>1140.075869864472</c:v>
                </c:pt>
                <c:pt idx="373">
                  <c:v>1140.051758217003</c:v>
                </c:pt>
                <c:pt idx="374">
                  <c:v>1140.056842162463</c:v>
                </c:pt>
                <c:pt idx="375">
                  <c:v>1140.056815386579</c:v>
                </c:pt>
                <c:pt idx="376">
                  <c:v>1140.073508229802</c:v>
                </c:pt>
                <c:pt idx="377">
                  <c:v>1140.058827020023</c:v>
                </c:pt>
                <c:pt idx="378">
                  <c:v>1140.051744737983</c:v>
                </c:pt>
                <c:pt idx="379">
                  <c:v>1140.063834543852</c:v>
                </c:pt>
                <c:pt idx="380">
                  <c:v>1140.050822622462</c:v>
                </c:pt>
                <c:pt idx="381">
                  <c:v>1140.068028416714</c:v>
                </c:pt>
                <c:pt idx="382">
                  <c:v>1140.065194172833</c:v>
                </c:pt>
                <c:pt idx="383">
                  <c:v>1140.065310535848</c:v>
                </c:pt>
                <c:pt idx="384">
                  <c:v>1140.062828117999</c:v>
                </c:pt>
                <c:pt idx="385">
                  <c:v>1140.071054680854</c:v>
                </c:pt>
                <c:pt idx="386">
                  <c:v>1140.060001636835</c:v>
                </c:pt>
                <c:pt idx="387">
                  <c:v>1140.070870500399</c:v>
                </c:pt>
                <c:pt idx="388">
                  <c:v>1140.060540734356</c:v>
                </c:pt>
                <c:pt idx="389">
                  <c:v>1140.057334323708</c:v>
                </c:pt>
                <c:pt idx="390">
                  <c:v>1140.054909839421</c:v>
                </c:pt>
                <c:pt idx="391">
                  <c:v>1140.057711424743</c:v>
                </c:pt>
                <c:pt idx="392">
                  <c:v>1140.058173735124</c:v>
                </c:pt>
                <c:pt idx="393">
                  <c:v>1140.055636391346</c:v>
                </c:pt>
                <c:pt idx="394">
                  <c:v>1140.058495097204</c:v>
                </c:pt>
                <c:pt idx="395">
                  <c:v>1140.05971488412</c:v>
                </c:pt>
                <c:pt idx="396">
                  <c:v>1140.057446959595</c:v>
                </c:pt>
                <c:pt idx="397">
                  <c:v>1140.057820798775</c:v>
                </c:pt>
                <c:pt idx="398">
                  <c:v>1140.061781671871</c:v>
                </c:pt>
                <c:pt idx="399">
                  <c:v>1140.060945821421</c:v>
                </c:pt>
                <c:pt idx="400">
                  <c:v>1140.062299657502</c:v>
                </c:pt>
                <c:pt idx="401">
                  <c:v>1140.059896530418</c:v>
                </c:pt>
                <c:pt idx="402">
                  <c:v>1140.060216514506</c:v>
                </c:pt>
                <c:pt idx="403">
                  <c:v>1140.058308781677</c:v>
                </c:pt>
                <c:pt idx="404">
                  <c:v>1140.062616568246</c:v>
                </c:pt>
                <c:pt idx="405">
                  <c:v>1140.05995208248</c:v>
                </c:pt>
                <c:pt idx="406">
                  <c:v>1140.062519322132</c:v>
                </c:pt>
                <c:pt idx="407">
                  <c:v>1140.059741723423</c:v>
                </c:pt>
                <c:pt idx="408">
                  <c:v>1140.054932628801</c:v>
                </c:pt>
                <c:pt idx="409">
                  <c:v>1140.059627053</c:v>
                </c:pt>
                <c:pt idx="410">
                  <c:v>1140.061814547857</c:v>
                </c:pt>
                <c:pt idx="411">
                  <c:v>1140.06041142955</c:v>
                </c:pt>
                <c:pt idx="412">
                  <c:v>1140.059832702606</c:v>
                </c:pt>
                <c:pt idx="413">
                  <c:v>1140.059522085379</c:v>
                </c:pt>
                <c:pt idx="414">
                  <c:v>1140.060130018701</c:v>
                </c:pt>
                <c:pt idx="415">
                  <c:v>1140.060354344182</c:v>
                </c:pt>
                <c:pt idx="416">
                  <c:v>1140.060780813754</c:v>
                </c:pt>
                <c:pt idx="417">
                  <c:v>1140.060261577926</c:v>
                </c:pt>
                <c:pt idx="418">
                  <c:v>1140.061324731121</c:v>
                </c:pt>
                <c:pt idx="419">
                  <c:v>1140.06013263267</c:v>
                </c:pt>
                <c:pt idx="420">
                  <c:v>1140.060415910262</c:v>
                </c:pt>
                <c:pt idx="421">
                  <c:v>1140.060486884306</c:v>
                </c:pt>
                <c:pt idx="422">
                  <c:v>1140.061090040641</c:v>
                </c:pt>
                <c:pt idx="423">
                  <c:v>1140.061286776952</c:v>
                </c:pt>
                <c:pt idx="424">
                  <c:v>1140.060147761636</c:v>
                </c:pt>
                <c:pt idx="425">
                  <c:v>1140.060660841749</c:v>
                </c:pt>
                <c:pt idx="426">
                  <c:v>1140.061124986013</c:v>
                </c:pt>
                <c:pt idx="427">
                  <c:v>1140.060106370696</c:v>
                </c:pt>
                <c:pt idx="428">
                  <c:v>1140.060843556437</c:v>
                </c:pt>
                <c:pt idx="429">
                  <c:v>1140.05987777338</c:v>
                </c:pt>
                <c:pt idx="430">
                  <c:v>1140.058599214487</c:v>
                </c:pt>
                <c:pt idx="431">
                  <c:v>1140.05867561707</c:v>
                </c:pt>
                <c:pt idx="432">
                  <c:v>1140.060313005621</c:v>
                </c:pt>
                <c:pt idx="433">
                  <c:v>1140.06050068003</c:v>
                </c:pt>
                <c:pt idx="434">
                  <c:v>1140.059942207591</c:v>
                </c:pt>
                <c:pt idx="435">
                  <c:v>1140.060204404852</c:v>
                </c:pt>
                <c:pt idx="436">
                  <c:v>1140.060129188624</c:v>
                </c:pt>
                <c:pt idx="437">
                  <c:v>1140.059928203993</c:v>
                </c:pt>
                <c:pt idx="438">
                  <c:v>1140.060177229965</c:v>
                </c:pt>
                <c:pt idx="439">
                  <c:v>1140.059220025383</c:v>
                </c:pt>
                <c:pt idx="440">
                  <c:v>1140.058982478908</c:v>
                </c:pt>
                <c:pt idx="441">
                  <c:v>1140.059410118435</c:v>
                </c:pt>
                <c:pt idx="442">
                  <c:v>1140.059477860168</c:v>
                </c:pt>
                <c:pt idx="443">
                  <c:v>1140.060246082691</c:v>
                </c:pt>
                <c:pt idx="444">
                  <c:v>1140.060126204212</c:v>
                </c:pt>
                <c:pt idx="445">
                  <c:v>1140.058676509615</c:v>
                </c:pt>
                <c:pt idx="446">
                  <c:v>1140.059483169092</c:v>
                </c:pt>
                <c:pt idx="447">
                  <c:v>1140.05949535133</c:v>
                </c:pt>
                <c:pt idx="448">
                  <c:v>1140.059353634757</c:v>
                </c:pt>
                <c:pt idx="449">
                  <c:v>1140.058529439501</c:v>
                </c:pt>
                <c:pt idx="450">
                  <c:v>1140.059455024034</c:v>
                </c:pt>
                <c:pt idx="451">
                  <c:v>1140.060368162181</c:v>
                </c:pt>
                <c:pt idx="452">
                  <c:v>1140.059691161038</c:v>
                </c:pt>
                <c:pt idx="453">
                  <c:v>1140.059446038402</c:v>
                </c:pt>
                <c:pt idx="454">
                  <c:v>1140.059555234724</c:v>
                </c:pt>
                <c:pt idx="455">
                  <c:v>1140.0597032006</c:v>
                </c:pt>
                <c:pt idx="456">
                  <c:v>1140.059842408383</c:v>
                </c:pt>
                <c:pt idx="457">
                  <c:v>1140.059972021344</c:v>
                </c:pt>
                <c:pt idx="458">
                  <c:v>1140.059370211074</c:v>
                </c:pt>
                <c:pt idx="459">
                  <c:v>1140.059519242279</c:v>
                </c:pt>
                <c:pt idx="460">
                  <c:v>1140.058811571882</c:v>
                </c:pt>
                <c:pt idx="461">
                  <c:v>1140.059220350829</c:v>
                </c:pt>
                <c:pt idx="462">
                  <c:v>1140.059786848645</c:v>
                </c:pt>
                <c:pt idx="463">
                  <c:v>1140.059401450421</c:v>
                </c:pt>
                <c:pt idx="464">
                  <c:v>1140.059129986777</c:v>
                </c:pt>
                <c:pt idx="465">
                  <c:v>1140.05944334302</c:v>
                </c:pt>
                <c:pt idx="466">
                  <c:v>1140.05936986929</c:v>
                </c:pt>
                <c:pt idx="467">
                  <c:v>1140.059252058656</c:v>
                </c:pt>
                <c:pt idx="468">
                  <c:v>1140.059319822726</c:v>
                </c:pt>
                <c:pt idx="469">
                  <c:v>1140.059368343026</c:v>
                </c:pt>
                <c:pt idx="470">
                  <c:v>1140.059225674233</c:v>
                </c:pt>
                <c:pt idx="471">
                  <c:v>1140.05917208657</c:v>
                </c:pt>
                <c:pt idx="472">
                  <c:v>1140.059105038173</c:v>
                </c:pt>
                <c:pt idx="473">
                  <c:v>1140.059254221413</c:v>
                </c:pt>
                <c:pt idx="474">
                  <c:v>1140.0594189723</c:v>
                </c:pt>
                <c:pt idx="475">
                  <c:v>1140.059248998692</c:v>
                </c:pt>
                <c:pt idx="476">
                  <c:v>1140.059349095047</c:v>
                </c:pt>
                <c:pt idx="477">
                  <c:v>1140.05928480831</c:v>
                </c:pt>
                <c:pt idx="478">
                  <c:v>1140.05930149121</c:v>
                </c:pt>
                <c:pt idx="479">
                  <c:v>1140.059125048113</c:v>
                </c:pt>
                <c:pt idx="480">
                  <c:v>1140.059269746763</c:v>
                </c:pt>
                <c:pt idx="481">
                  <c:v>1140.0591491365</c:v>
                </c:pt>
                <c:pt idx="482">
                  <c:v>1140.059260581258</c:v>
                </c:pt>
                <c:pt idx="483">
                  <c:v>1140.059258677308</c:v>
                </c:pt>
                <c:pt idx="484">
                  <c:v>1140.059235532713</c:v>
                </c:pt>
                <c:pt idx="485">
                  <c:v>1140.059326748658</c:v>
                </c:pt>
                <c:pt idx="486">
                  <c:v>1140.059146135977</c:v>
                </c:pt>
                <c:pt idx="487">
                  <c:v>1140.059223148105</c:v>
                </c:pt>
                <c:pt idx="488">
                  <c:v>1140.059351307652</c:v>
                </c:pt>
                <c:pt idx="489">
                  <c:v>1140.059217911806</c:v>
                </c:pt>
                <c:pt idx="490">
                  <c:v>1140.059146428008</c:v>
                </c:pt>
                <c:pt idx="491">
                  <c:v>1140.059198202006</c:v>
                </c:pt>
                <c:pt idx="492">
                  <c:v>1140.059177020921</c:v>
                </c:pt>
                <c:pt idx="493">
                  <c:v>1140.059236100658</c:v>
                </c:pt>
                <c:pt idx="494">
                  <c:v>1140.059127600188</c:v>
                </c:pt>
                <c:pt idx="495">
                  <c:v>1140.059081723002</c:v>
                </c:pt>
                <c:pt idx="496">
                  <c:v>1140.05916021193</c:v>
                </c:pt>
                <c:pt idx="497">
                  <c:v>1140.059164499354</c:v>
                </c:pt>
                <c:pt idx="498">
                  <c:v>1140.059176382756</c:v>
                </c:pt>
                <c:pt idx="499">
                  <c:v>1140.05916114629</c:v>
                </c:pt>
                <c:pt idx="500">
                  <c:v>1140.059125970801</c:v>
                </c:pt>
                <c:pt idx="501">
                  <c:v>1140.059184755485</c:v>
                </c:pt>
                <c:pt idx="502">
                  <c:v>1140.059197956509</c:v>
                </c:pt>
                <c:pt idx="503">
                  <c:v>1140.059159395674</c:v>
                </c:pt>
                <c:pt idx="504">
                  <c:v>1140.059227354982</c:v>
                </c:pt>
                <c:pt idx="505">
                  <c:v>1140.059188746572</c:v>
                </c:pt>
                <c:pt idx="506">
                  <c:v>1140.059198727627</c:v>
                </c:pt>
                <c:pt idx="507">
                  <c:v>1140.059205554698</c:v>
                </c:pt>
                <c:pt idx="508">
                  <c:v>1140.059179038555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Trans!$E$2:$E$510</c:f>
              <c:numCache>
                <c:formatCode>General</c:formatCode>
                <c:ptCount val="509"/>
                <c:pt idx="0">
                  <c:v>621.3533210418841</c:v>
                </c:pt>
                <c:pt idx="1">
                  <c:v>6213.53321041885</c:v>
                </c:pt>
                <c:pt idx="2">
                  <c:v>6118.164391844263</c:v>
                </c:pt>
                <c:pt idx="3">
                  <c:v>6021.926656098531</c:v>
                </c:pt>
                <c:pt idx="4">
                  <c:v>5925.041745383775</c:v>
                </c:pt>
                <c:pt idx="5">
                  <c:v>5827.681603920852</c:v>
                </c:pt>
                <c:pt idx="6">
                  <c:v>5729.985638017884</c:v>
                </c:pt>
                <c:pt idx="7">
                  <c:v>5632.072263716516</c:v>
                </c:pt>
                <c:pt idx="8">
                  <c:v>5534.047183607254</c:v>
                </c:pt>
                <c:pt idx="9">
                  <c:v>5436.00985195974</c:v>
                </c:pt>
                <c:pt idx="10">
                  <c:v>5338.059100015232</c:v>
                </c:pt>
                <c:pt idx="11">
                  <c:v>5244.2313843333</c:v>
                </c:pt>
                <c:pt idx="12">
                  <c:v>5150.980762120757</c:v>
                </c:pt>
                <c:pt idx="13">
                  <c:v>5058.686662194385</c:v>
                </c:pt>
                <c:pt idx="14">
                  <c:v>3106.766605209425</c:v>
                </c:pt>
                <c:pt idx="15">
                  <c:v>2434.322270588681</c:v>
                </c:pt>
                <c:pt idx="16">
                  <c:v>2243.498592661954</c:v>
                </c:pt>
                <c:pt idx="17">
                  <c:v>2102.118454661905</c:v>
                </c:pt>
                <c:pt idx="18">
                  <c:v>2091.988369350421</c:v>
                </c:pt>
                <c:pt idx="19">
                  <c:v>1985.189569925815</c:v>
                </c:pt>
                <c:pt idx="20">
                  <c:v>1974.134513081114</c:v>
                </c:pt>
                <c:pt idx="21">
                  <c:v>1887.949250819488</c:v>
                </c:pt>
                <c:pt idx="22">
                  <c:v>1876.53342822117</c:v>
                </c:pt>
                <c:pt idx="23">
                  <c:v>1807.707276656865</c:v>
                </c:pt>
                <c:pt idx="24">
                  <c:v>1811.772161329144</c:v>
                </c:pt>
                <c:pt idx="25">
                  <c:v>1840.651632772765</c:v>
                </c:pt>
                <c:pt idx="26">
                  <c:v>1811.821248715775</c:v>
                </c:pt>
                <c:pt idx="27">
                  <c:v>1841.57370699727</c:v>
                </c:pt>
                <c:pt idx="28">
                  <c:v>1736.159993038337</c:v>
                </c:pt>
                <c:pt idx="29">
                  <c:v>1557.974979850392</c:v>
                </c:pt>
                <c:pt idx="30">
                  <c:v>1448.996894200173</c:v>
                </c:pt>
                <c:pt idx="31">
                  <c:v>1363.208806051229</c:v>
                </c:pt>
                <c:pt idx="32">
                  <c:v>1288.062811777438</c:v>
                </c:pt>
                <c:pt idx="33">
                  <c:v>1267.336530280289</c:v>
                </c:pt>
                <c:pt idx="34">
                  <c:v>1264.371147636814</c:v>
                </c:pt>
                <c:pt idx="35">
                  <c:v>1220.279416696577</c:v>
                </c:pt>
                <c:pt idx="36">
                  <c:v>1184.457258037125</c:v>
                </c:pt>
                <c:pt idx="37">
                  <c:v>1182.144051438803</c:v>
                </c:pt>
                <c:pt idx="38">
                  <c:v>1175.815472300041</c:v>
                </c:pt>
                <c:pt idx="39">
                  <c:v>1176.841386631096</c:v>
                </c:pt>
                <c:pt idx="40">
                  <c:v>1147.369647003712</c:v>
                </c:pt>
                <c:pt idx="41">
                  <c:v>1151.848044491675</c:v>
                </c:pt>
                <c:pt idx="42">
                  <c:v>1124.383467330053</c:v>
                </c:pt>
                <c:pt idx="43">
                  <c:v>1108.582604649485</c:v>
                </c:pt>
                <c:pt idx="44">
                  <c:v>1036.969904626653</c:v>
                </c:pt>
                <c:pt idx="45">
                  <c:v>982.8034618318703</c:v>
                </c:pt>
                <c:pt idx="46">
                  <c:v>934.2100422742891</c:v>
                </c:pt>
                <c:pt idx="47">
                  <c:v>899.8651986847448</c:v>
                </c:pt>
                <c:pt idx="48">
                  <c:v>877.5620205721987</c:v>
                </c:pt>
                <c:pt idx="49">
                  <c:v>863.9574855990231</c:v>
                </c:pt>
                <c:pt idx="50">
                  <c:v>865.1414981742058</c:v>
                </c:pt>
                <c:pt idx="51">
                  <c:v>834.6449136702304</c:v>
                </c:pt>
                <c:pt idx="52">
                  <c:v>811.3708110947871</c:v>
                </c:pt>
                <c:pt idx="53">
                  <c:v>797.3642583698041</c:v>
                </c:pt>
                <c:pt idx="54">
                  <c:v>770.4058321244935</c:v>
                </c:pt>
                <c:pt idx="55">
                  <c:v>744.4546311256767</c:v>
                </c:pt>
                <c:pt idx="56">
                  <c:v>732.5182279365739</c:v>
                </c:pt>
                <c:pt idx="57">
                  <c:v>733.7210321223238</c:v>
                </c:pt>
                <c:pt idx="58">
                  <c:v>724.3642044519268</c:v>
                </c:pt>
                <c:pt idx="59">
                  <c:v>724.1813504717188</c:v>
                </c:pt>
                <c:pt idx="60">
                  <c:v>716.9097190625354</c:v>
                </c:pt>
                <c:pt idx="61">
                  <c:v>718.2366729329699</c:v>
                </c:pt>
                <c:pt idx="62">
                  <c:v>701.8615994821344</c:v>
                </c:pt>
                <c:pt idx="63">
                  <c:v>702.1483260480271</c:v>
                </c:pt>
                <c:pt idx="64">
                  <c:v>673.2378665881457</c:v>
                </c:pt>
                <c:pt idx="65">
                  <c:v>650.8127596977811</c:v>
                </c:pt>
                <c:pt idx="66">
                  <c:v>631.6509637473182</c:v>
                </c:pt>
                <c:pt idx="67">
                  <c:v>620.4067044253665</c:v>
                </c:pt>
                <c:pt idx="68">
                  <c:v>600.5261892795399</c:v>
                </c:pt>
                <c:pt idx="69">
                  <c:v>582.7810072174259</c:v>
                </c:pt>
                <c:pt idx="70">
                  <c:v>573.2850455630229</c:v>
                </c:pt>
                <c:pt idx="71">
                  <c:v>565.3254850144997</c:v>
                </c:pt>
                <c:pt idx="72">
                  <c:v>564.0862432278218</c:v>
                </c:pt>
                <c:pt idx="73">
                  <c:v>563.5766904404312</c:v>
                </c:pt>
                <c:pt idx="74">
                  <c:v>557.7236286620463</c:v>
                </c:pt>
                <c:pt idx="75">
                  <c:v>557.6210307843737</c:v>
                </c:pt>
                <c:pt idx="76">
                  <c:v>551.2936624251023</c:v>
                </c:pt>
                <c:pt idx="77">
                  <c:v>551.015795517407</c:v>
                </c:pt>
                <c:pt idx="78">
                  <c:v>533.9509584312863</c:v>
                </c:pt>
                <c:pt idx="79">
                  <c:v>519.9507058539755</c:v>
                </c:pt>
                <c:pt idx="80">
                  <c:v>507.1007093630337</c:v>
                </c:pt>
                <c:pt idx="81">
                  <c:v>498.8239171925105</c:v>
                </c:pt>
                <c:pt idx="82">
                  <c:v>485.4630583848056</c:v>
                </c:pt>
                <c:pt idx="83">
                  <c:v>473.0693234191521</c:v>
                </c:pt>
                <c:pt idx="84">
                  <c:v>465.818954650113</c:v>
                </c:pt>
                <c:pt idx="85">
                  <c:v>459.6047576951478</c:v>
                </c:pt>
                <c:pt idx="86">
                  <c:v>457.9990950688954</c:v>
                </c:pt>
                <c:pt idx="87">
                  <c:v>458.0457009209008</c:v>
                </c:pt>
                <c:pt idx="88">
                  <c:v>457.051562988797</c:v>
                </c:pt>
                <c:pt idx="89">
                  <c:v>456.919679401146</c:v>
                </c:pt>
                <c:pt idx="90">
                  <c:v>450.4977467581842</c:v>
                </c:pt>
                <c:pt idx="91">
                  <c:v>441.2202493265287</c:v>
                </c:pt>
                <c:pt idx="92">
                  <c:v>431.2514363292746</c:v>
                </c:pt>
                <c:pt idx="93">
                  <c:v>422.2764610493402</c:v>
                </c:pt>
                <c:pt idx="94">
                  <c:v>414.2359644453667</c:v>
                </c:pt>
                <c:pt idx="95">
                  <c:v>409.3066018916367</c:v>
                </c:pt>
                <c:pt idx="96">
                  <c:v>400.5563709203049</c:v>
                </c:pt>
                <c:pt idx="97">
                  <c:v>391.8608785722307</c:v>
                </c:pt>
                <c:pt idx="98">
                  <c:v>386.1538409963139</c:v>
                </c:pt>
                <c:pt idx="99">
                  <c:v>380.5508910504682</c:v>
                </c:pt>
                <c:pt idx="100">
                  <c:v>375.8378905216414</c:v>
                </c:pt>
                <c:pt idx="101">
                  <c:v>373.730123204729</c:v>
                </c:pt>
                <c:pt idx="102">
                  <c:v>373.8559150940712</c:v>
                </c:pt>
                <c:pt idx="103">
                  <c:v>372.5383843641454</c:v>
                </c:pt>
                <c:pt idx="104">
                  <c:v>372.4402387818645</c:v>
                </c:pt>
                <c:pt idx="105">
                  <c:v>368.1593773172718</c:v>
                </c:pt>
                <c:pt idx="106">
                  <c:v>361.6317898084426</c:v>
                </c:pt>
                <c:pt idx="107">
                  <c:v>354.9875489691483</c:v>
                </c:pt>
                <c:pt idx="108">
                  <c:v>348.9813684015391</c:v>
                </c:pt>
                <c:pt idx="109">
                  <c:v>343.5634000364904</c:v>
                </c:pt>
                <c:pt idx="110">
                  <c:v>337.9467118738166</c:v>
                </c:pt>
                <c:pt idx="111">
                  <c:v>331.6213628925811</c:v>
                </c:pt>
                <c:pt idx="112">
                  <c:v>326.872680830511</c:v>
                </c:pt>
                <c:pt idx="113">
                  <c:v>322.1741161698831</c:v>
                </c:pt>
                <c:pt idx="114">
                  <c:v>318.1503913834795</c:v>
                </c:pt>
                <c:pt idx="115">
                  <c:v>316.2595364163537</c:v>
                </c:pt>
                <c:pt idx="116">
                  <c:v>316.4003514913768</c:v>
                </c:pt>
                <c:pt idx="117">
                  <c:v>314.3788370693695</c:v>
                </c:pt>
                <c:pt idx="118">
                  <c:v>314.3820950395012</c:v>
                </c:pt>
                <c:pt idx="119">
                  <c:v>311.0296196319125</c:v>
                </c:pt>
                <c:pt idx="120">
                  <c:v>306.1757947898574</c:v>
                </c:pt>
                <c:pt idx="121">
                  <c:v>301.2526911070415</c:v>
                </c:pt>
                <c:pt idx="122">
                  <c:v>297.1473996908412</c:v>
                </c:pt>
                <c:pt idx="123">
                  <c:v>293.6773370429233</c:v>
                </c:pt>
                <c:pt idx="124">
                  <c:v>289.8885559050885</c:v>
                </c:pt>
                <c:pt idx="125">
                  <c:v>285.2813909810905</c:v>
                </c:pt>
                <c:pt idx="126">
                  <c:v>281.4619429179516</c:v>
                </c:pt>
                <c:pt idx="127">
                  <c:v>277.6745180424945</c:v>
                </c:pt>
                <c:pt idx="128">
                  <c:v>274.3307367746671</c:v>
                </c:pt>
                <c:pt idx="129">
                  <c:v>272.7550562791743</c:v>
                </c:pt>
                <c:pt idx="130">
                  <c:v>272.2851529092133</c:v>
                </c:pt>
                <c:pt idx="131">
                  <c:v>272.3890585183312</c:v>
                </c:pt>
                <c:pt idx="132">
                  <c:v>270.8941005925753</c:v>
                </c:pt>
                <c:pt idx="133">
                  <c:v>270.8571184577108</c:v>
                </c:pt>
                <c:pt idx="134">
                  <c:v>266.8438330803227</c:v>
                </c:pt>
                <c:pt idx="135">
                  <c:v>263.1921664299757</c:v>
                </c:pt>
                <c:pt idx="136">
                  <c:v>259.9412883392699</c:v>
                </c:pt>
                <c:pt idx="137">
                  <c:v>257.1664594149457</c:v>
                </c:pt>
                <c:pt idx="138">
                  <c:v>254.4277041354487</c:v>
                </c:pt>
                <c:pt idx="139">
                  <c:v>250.8721762667271</c:v>
                </c:pt>
                <c:pt idx="140">
                  <c:v>247.9015704605283</c:v>
                </c:pt>
                <c:pt idx="141">
                  <c:v>244.8437501660335</c:v>
                </c:pt>
                <c:pt idx="142">
                  <c:v>242.1179417748891</c:v>
                </c:pt>
                <c:pt idx="143">
                  <c:v>240.7391704294983</c:v>
                </c:pt>
                <c:pt idx="144">
                  <c:v>240.2748201479792</c:v>
                </c:pt>
                <c:pt idx="145">
                  <c:v>240.2433962230649</c:v>
                </c:pt>
                <c:pt idx="146">
                  <c:v>239.9556802655297</c:v>
                </c:pt>
                <c:pt idx="147">
                  <c:v>239.8717909772363</c:v>
                </c:pt>
                <c:pt idx="148">
                  <c:v>236.7725236287743</c:v>
                </c:pt>
                <c:pt idx="149">
                  <c:v>233.7311200708422</c:v>
                </c:pt>
                <c:pt idx="150">
                  <c:v>231.2582029053153</c:v>
                </c:pt>
                <c:pt idx="151">
                  <c:v>229.2322878385727</c:v>
                </c:pt>
                <c:pt idx="152">
                  <c:v>226.9911202240654</c:v>
                </c:pt>
                <c:pt idx="153">
                  <c:v>224.1831273858405</c:v>
                </c:pt>
                <c:pt idx="154">
                  <c:v>221.6875562212025</c:v>
                </c:pt>
                <c:pt idx="155">
                  <c:v>219.2285428220625</c:v>
                </c:pt>
                <c:pt idx="156">
                  <c:v>217.0518674563446</c:v>
                </c:pt>
                <c:pt idx="157">
                  <c:v>216.0555914518538</c:v>
                </c:pt>
                <c:pt idx="158">
                  <c:v>215.768963480257</c:v>
                </c:pt>
                <c:pt idx="159">
                  <c:v>215.7046700856331</c:v>
                </c:pt>
                <c:pt idx="160">
                  <c:v>215.3694175453813</c:v>
                </c:pt>
                <c:pt idx="161">
                  <c:v>215.3434611403721</c:v>
                </c:pt>
                <c:pt idx="162">
                  <c:v>212.830506355623</c:v>
                </c:pt>
                <c:pt idx="163">
                  <c:v>210.5319618569146</c:v>
                </c:pt>
                <c:pt idx="164">
                  <c:v>208.3775378327164</c:v>
                </c:pt>
                <c:pt idx="165">
                  <c:v>206.5545095584168</c:v>
                </c:pt>
                <c:pt idx="166">
                  <c:v>204.8914969072161</c:v>
                </c:pt>
                <c:pt idx="167">
                  <c:v>202.6021199001259</c:v>
                </c:pt>
                <c:pt idx="168">
                  <c:v>200.6655609162023</c:v>
                </c:pt>
                <c:pt idx="169">
                  <c:v>198.6288139866225</c:v>
                </c:pt>
                <c:pt idx="170">
                  <c:v>196.8001239433711</c:v>
                </c:pt>
                <c:pt idx="171">
                  <c:v>195.3224934946032</c:v>
                </c:pt>
                <c:pt idx="172">
                  <c:v>194.364004202114</c:v>
                </c:pt>
                <c:pt idx="173">
                  <c:v>194.0492099223346</c:v>
                </c:pt>
                <c:pt idx="174">
                  <c:v>194.1460006151641</c:v>
                </c:pt>
                <c:pt idx="175">
                  <c:v>193.2142115102005</c:v>
                </c:pt>
                <c:pt idx="176">
                  <c:v>191.3856084605756</c:v>
                </c:pt>
                <c:pt idx="177">
                  <c:v>189.3802555992836</c:v>
                </c:pt>
                <c:pt idx="178">
                  <c:v>187.8770907625242</c:v>
                </c:pt>
                <c:pt idx="179">
                  <c:v>186.7274590755034</c:v>
                </c:pt>
                <c:pt idx="180">
                  <c:v>185.3797110820313</c:v>
                </c:pt>
                <c:pt idx="181">
                  <c:v>183.6178541920555</c:v>
                </c:pt>
                <c:pt idx="182">
                  <c:v>181.95790841233</c:v>
                </c:pt>
                <c:pt idx="183">
                  <c:v>180.3093489633444</c:v>
                </c:pt>
                <c:pt idx="184">
                  <c:v>178.8229636449519</c:v>
                </c:pt>
                <c:pt idx="185">
                  <c:v>177.4087537940379</c:v>
                </c:pt>
                <c:pt idx="186">
                  <c:v>176.696605131786</c:v>
                </c:pt>
                <c:pt idx="187">
                  <c:v>176.4932622689105</c:v>
                </c:pt>
                <c:pt idx="188">
                  <c:v>176.4274742187916</c:v>
                </c:pt>
                <c:pt idx="189">
                  <c:v>175.5218409671842</c:v>
                </c:pt>
                <c:pt idx="190">
                  <c:v>174.0330161611676</c:v>
                </c:pt>
                <c:pt idx="191">
                  <c:v>172.5870069180743</c:v>
                </c:pt>
                <c:pt idx="192">
                  <c:v>171.1778628944202</c:v>
                </c:pt>
                <c:pt idx="193">
                  <c:v>170.0415840961738</c:v>
                </c:pt>
                <c:pt idx="194">
                  <c:v>169.1863710484673</c:v>
                </c:pt>
                <c:pt idx="195">
                  <c:v>167.7452193995775</c:v>
                </c:pt>
                <c:pt idx="196">
                  <c:v>166.573729280137</c:v>
                </c:pt>
                <c:pt idx="197">
                  <c:v>165.2158798996351</c:v>
                </c:pt>
                <c:pt idx="198">
                  <c:v>163.9194715945229</c:v>
                </c:pt>
                <c:pt idx="199">
                  <c:v>162.8709225452545</c:v>
                </c:pt>
                <c:pt idx="200">
                  <c:v>162.119858382548</c:v>
                </c:pt>
                <c:pt idx="201">
                  <c:v>161.8719647947119</c:v>
                </c:pt>
                <c:pt idx="202">
                  <c:v>161.7621348645535</c:v>
                </c:pt>
                <c:pt idx="203">
                  <c:v>161.334694871367</c:v>
                </c:pt>
                <c:pt idx="204">
                  <c:v>160.1082933813801</c:v>
                </c:pt>
                <c:pt idx="205">
                  <c:v>158.7013139610531</c:v>
                </c:pt>
                <c:pt idx="206">
                  <c:v>157.8022822883217</c:v>
                </c:pt>
                <c:pt idx="207">
                  <c:v>157.1996401931184</c:v>
                </c:pt>
                <c:pt idx="208">
                  <c:v>156.3521828732567</c:v>
                </c:pt>
                <c:pt idx="209">
                  <c:v>155.2829113134846</c:v>
                </c:pt>
                <c:pt idx="210">
                  <c:v>154.1836244463457</c:v>
                </c:pt>
                <c:pt idx="211">
                  <c:v>153.0999664351853</c:v>
                </c:pt>
                <c:pt idx="212">
                  <c:v>152.1081358579095</c:v>
                </c:pt>
                <c:pt idx="213">
                  <c:v>151.0696081324929</c:v>
                </c:pt>
                <c:pt idx="214">
                  <c:v>150.6332729783126</c:v>
                </c:pt>
                <c:pt idx="215">
                  <c:v>150.523203894663</c:v>
                </c:pt>
                <c:pt idx="216">
                  <c:v>150.6489373605034</c:v>
                </c:pt>
                <c:pt idx="217">
                  <c:v>149.93909239159</c:v>
                </c:pt>
                <c:pt idx="218">
                  <c:v>148.9569727023009</c:v>
                </c:pt>
                <c:pt idx="219">
                  <c:v>148.0747769727701</c:v>
                </c:pt>
                <c:pt idx="220">
                  <c:v>147.0540955084493</c:v>
                </c:pt>
                <c:pt idx="221">
                  <c:v>146.2266185117231</c:v>
                </c:pt>
                <c:pt idx="222">
                  <c:v>145.8085345674775</c:v>
                </c:pt>
                <c:pt idx="223">
                  <c:v>144.8656168045682</c:v>
                </c:pt>
                <c:pt idx="224">
                  <c:v>144.2225985669465</c:v>
                </c:pt>
                <c:pt idx="225">
                  <c:v>143.3479391996161</c:v>
                </c:pt>
                <c:pt idx="226">
                  <c:v>142.4521621315975</c:v>
                </c:pt>
                <c:pt idx="227">
                  <c:v>141.8294256815912</c:v>
                </c:pt>
                <c:pt idx="228">
                  <c:v>141.2950561657101</c:v>
                </c:pt>
                <c:pt idx="229">
                  <c:v>141.1145205168171</c:v>
                </c:pt>
                <c:pt idx="230">
                  <c:v>141.2459552483321</c:v>
                </c:pt>
                <c:pt idx="231">
                  <c:v>141.0739200033292</c:v>
                </c:pt>
                <c:pt idx="232">
                  <c:v>140.3385871557961</c:v>
                </c:pt>
                <c:pt idx="233">
                  <c:v>139.2967619268932</c:v>
                </c:pt>
                <c:pt idx="234">
                  <c:v>138.8276815613883</c:v>
                </c:pt>
                <c:pt idx="235">
                  <c:v>138.6227939720399</c:v>
                </c:pt>
                <c:pt idx="236">
                  <c:v>138.0402136455669</c:v>
                </c:pt>
                <c:pt idx="237">
                  <c:v>137.4845578358256</c:v>
                </c:pt>
                <c:pt idx="238">
                  <c:v>136.7621131537121</c:v>
                </c:pt>
                <c:pt idx="239">
                  <c:v>136.133868266393</c:v>
                </c:pt>
                <c:pt idx="240">
                  <c:v>135.6046395458349</c:v>
                </c:pt>
                <c:pt idx="241">
                  <c:v>134.8918229393904</c:v>
                </c:pt>
                <c:pt idx="242">
                  <c:v>134.7534770685751</c:v>
                </c:pt>
                <c:pt idx="243">
                  <c:v>134.7664477669381</c:v>
                </c:pt>
                <c:pt idx="244">
                  <c:v>134.7616608266239</c:v>
                </c:pt>
                <c:pt idx="245">
                  <c:v>134.5942257325542</c:v>
                </c:pt>
                <c:pt idx="246">
                  <c:v>134.0884544759875</c:v>
                </c:pt>
                <c:pt idx="247">
                  <c:v>133.8285970671222</c:v>
                </c:pt>
                <c:pt idx="248">
                  <c:v>133.1614750976416</c:v>
                </c:pt>
                <c:pt idx="249">
                  <c:v>132.5404335717245</c:v>
                </c:pt>
                <c:pt idx="250">
                  <c:v>132.5127907081001</c:v>
                </c:pt>
                <c:pt idx="251">
                  <c:v>131.9946257490666</c:v>
                </c:pt>
                <c:pt idx="252">
                  <c:v>131.8833737639208</c:v>
                </c:pt>
                <c:pt idx="253">
                  <c:v>131.5252140734057</c:v>
                </c:pt>
                <c:pt idx="254">
                  <c:v>131.0640226739096</c:v>
                </c:pt>
                <c:pt idx="255">
                  <c:v>130.989887461534</c:v>
                </c:pt>
                <c:pt idx="256">
                  <c:v>130.6840961355081</c:v>
                </c:pt>
                <c:pt idx="257">
                  <c:v>130.8254368151128</c:v>
                </c:pt>
                <c:pt idx="258">
                  <c:v>131.0175516835595</c:v>
                </c:pt>
                <c:pt idx="259">
                  <c:v>131.0327317992526</c:v>
                </c:pt>
                <c:pt idx="260">
                  <c:v>130.7401029687034</c:v>
                </c:pt>
                <c:pt idx="261">
                  <c:v>129.973415745471</c:v>
                </c:pt>
                <c:pt idx="262">
                  <c:v>129.9201042314213</c:v>
                </c:pt>
                <c:pt idx="263">
                  <c:v>130.1384926616585</c:v>
                </c:pt>
                <c:pt idx="264">
                  <c:v>129.9741899274625</c:v>
                </c:pt>
                <c:pt idx="265">
                  <c:v>129.7247317961466</c:v>
                </c:pt>
                <c:pt idx="266">
                  <c:v>129.2791596145607</c:v>
                </c:pt>
                <c:pt idx="267">
                  <c:v>129.2083823691661</c:v>
                </c:pt>
                <c:pt idx="268">
                  <c:v>129.075649975173</c:v>
                </c:pt>
                <c:pt idx="269">
                  <c:v>128.9468262888722</c:v>
                </c:pt>
                <c:pt idx="270">
                  <c:v>128.7395199620996</c:v>
                </c:pt>
                <c:pt idx="271">
                  <c:v>129.284625510569</c:v>
                </c:pt>
                <c:pt idx="272">
                  <c:v>129.129170345038</c:v>
                </c:pt>
                <c:pt idx="273">
                  <c:v>129.1348524954426</c:v>
                </c:pt>
                <c:pt idx="274">
                  <c:v>128.9061076531418</c:v>
                </c:pt>
                <c:pt idx="275">
                  <c:v>129.1387206137967</c:v>
                </c:pt>
                <c:pt idx="276">
                  <c:v>129.054045260777</c:v>
                </c:pt>
                <c:pt idx="277">
                  <c:v>128.7205667683615</c:v>
                </c:pt>
                <c:pt idx="278">
                  <c:v>128.6555004004668</c:v>
                </c:pt>
                <c:pt idx="279">
                  <c:v>128.7340858478827</c:v>
                </c:pt>
                <c:pt idx="280">
                  <c:v>129.1501976371973</c:v>
                </c:pt>
                <c:pt idx="281">
                  <c:v>128.7110811074884</c:v>
                </c:pt>
                <c:pt idx="282">
                  <c:v>128.7444517060653</c:v>
                </c:pt>
                <c:pt idx="283">
                  <c:v>128.5368778942319</c:v>
                </c:pt>
                <c:pt idx="284">
                  <c:v>128.7031205559259</c:v>
                </c:pt>
                <c:pt idx="285">
                  <c:v>128.9476135041319</c:v>
                </c:pt>
                <c:pt idx="286">
                  <c:v>128.6990599368241</c:v>
                </c:pt>
                <c:pt idx="287">
                  <c:v>128.6070060519464</c:v>
                </c:pt>
                <c:pt idx="288">
                  <c:v>128.7087851067153</c:v>
                </c:pt>
                <c:pt idx="289">
                  <c:v>128.7496321644435</c:v>
                </c:pt>
                <c:pt idx="290">
                  <c:v>128.6423676843865</c:v>
                </c:pt>
                <c:pt idx="291">
                  <c:v>128.5659150195343</c:v>
                </c:pt>
                <c:pt idx="292">
                  <c:v>128.4640010377674</c:v>
                </c:pt>
                <c:pt idx="293">
                  <c:v>128.4697988627026</c:v>
                </c:pt>
                <c:pt idx="294">
                  <c:v>128.492149951804</c:v>
                </c:pt>
                <c:pt idx="295">
                  <c:v>128.3793460348178</c:v>
                </c:pt>
                <c:pt idx="296">
                  <c:v>128.6622388783753</c:v>
                </c:pt>
                <c:pt idx="297">
                  <c:v>128.6205919623681</c:v>
                </c:pt>
                <c:pt idx="298">
                  <c:v>128.8084274528272</c:v>
                </c:pt>
                <c:pt idx="299">
                  <c:v>128.7755444684514</c:v>
                </c:pt>
                <c:pt idx="300">
                  <c:v>128.8763036840425</c:v>
                </c:pt>
                <c:pt idx="301">
                  <c:v>128.7889256396199</c:v>
                </c:pt>
                <c:pt idx="302">
                  <c:v>128.7665385884609</c:v>
                </c:pt>
                <c:pt idx="303">
                  <c:v>128.7769001198213</c:v>
                </c:pt>
                <c:pt idx="304">
                  <c:v>128.8208824498447</c:v>
                </c:pt>
                <c:pt idx="305">
                  <c:v>128.8610430198329</c:v>
                </c:pt>
                <c:pt idx="306">
                  <c:v>128.8738667210685</c:v>
                </c:pt>
                <c:pt idx="307">
                  <c:v>128.8204640353741</c:v>
                </c:pt>
                <c:pt idx="308">
                  <c:v>128.8449923413429</c:v>
                </c:pt>
                <c:pt idx="309">
                  <c:v>128.7322602460542</c:v>
                </c:pt>
                <c:pt idx="310">
                  <c:v>128.6923190769567</c:v>
                </c:pt>
                <c:pt idx="311">
                  <c:v>128.6102283055694</c:v>
                </c:pt>
                <c:pt idx="312">
                  <c:v>128.7645485512938</c:v>
                </c:pt>
                <c:pt idx="313">
                  <c:v>128.6141452442399</c:v>
                </c:pt>
                <c:pt idx="314">
                  <c:v>128.7357741481637</c:v>
                </c:pt>
                <c:pt idx="315">
                  <c:v>128.7440448358801</c:v>
                </c:pt>
                <c:pt idx="316">
                  <c:v>128.7355906227529</c:v>
                </c:pt>
                <c:pt idx="317">
                  <c:v>128.7768477385239</c:v>
                </c:pt>
                <c:pt idx="318">
                  <c:v>128.6924122983945</c:v>
                </c:pt>
                <c:pt idx="319">
                  <c:v>128.7805369947914</c:v>
                </c:pt>
                <c:pt idx="320">
                  <c:v>128.6431194878301</c:v>
                </c:pt>
                <c:pt idx="321">
                  <c:v>128.6176906665819</c:v>
                </c:pt>
                <c:pt idx="322">
                  <c:v>128.6948029444511</c:v>
                </c:pt>
                <c:pt idx="323">
                  <c:v>128.6576221561211</c:v>
                </c:pt>
                <c:pt idx="324">
                  <c:v>128.7067213471043</c:v>
                </c:pt>
                <c:pt idx="325">
                  <c:v>128.697624522721</c:v>
                </c:pt>
                <c:pt idx="326">
                  <c:v>128.7104530287784</c:v>
                </c:pt>
                <c:pt idx="327">
                  <c:v>128.6675476096529</c:v>
                </c:pt>
                <c:pt idx="328">
                  <c:v>128.6484603621117</c:v>
                </c:pt>
                <c:pt idx="329">
                  <c:v>128.6188026091773</c:v>
                </c:pt>
                <c:pt idx="330">
                  <c:v>128.6568264646525</c:v>
                </c:pt>
                <c:pt idx="331">
                  <c:v>128.6250530225492</c:v>
                </c:pt>
                <c:pt idx="332">
                  <c:v>128.6819333772993</c:v>
                </c:pt>
                <c:pt idx="333">
                  <c:v>128.6425903297825</c:v>
                </c:pt>
                <c:pt idx="334">
                  <c:v>128.7123886912897</c:v>
                </c:pt>
                <c:pt idx="335">
                  <c:v>128.6639004989756</c:v>
                </c:pt>
                <c:pt idx="336">
                  <c:v>128.6595519553448</c:v>
                </c:pt>
                <c:pt idx="337">
                  <c:v>128.6863625041926</c:v>
                </c:pt>
                <c:pt idx="338">
                  <c:v>128.6782266359576</c:v>
                </c:pt>
                <c:pt idx="339">
                  <c:v>128.6563075826153</c:v>
                </c:pt>
                <c:pt idx="340">
                  <c:v>128.6988809961663</c:v>
                </c:pt>
                <c:pt idx="341">
                  <c:v>128.6587299463068</c:v>
                </c:pt>
                <c:pt idx="342">
                  <c:v>128.6404429855099</c:v>
                </c:pt>
                <c:pt idx="343">
                  <c:v>128.6879324037435</c:v>
                </c:pt>
                <c:pt idx="344">
                  <c:v>128.7045571142254</c:v>
                </c:pt>
                <c:pt idx="345">
                  <c:v>128.7104505465591</c:v>
                </c:pt>
                <c:pt idx="346">
                  <c:v>128.6837780214837</c:v>
                </c:pt>
                <c:pt idx="347">
                  <c:v>128.7027733802225</c:v>
                </c:pt>
                <c:pt idx="348">
                  <c:v>128.7022247984575</c:v>
                </c:pt>
                <c:pt idx="349">
                  <c:v>128.6792401879316</c:v>
                </c:pt>
                <c:pt idx="350">
                  <c:v>128.6966442497053</c:v>
                </c:pt>
                <c:pt idx="351">
                  <c:v>128.7032331981226</c:v>
                </c:pt>
                <c:pt idx="352">
                  <c:v>128.6952427838829</c:v>
                </c:pt>
                <c:pt idx="353">
                  <c:v>128.7180319252901</c:v>
                </c:pt>
                <c:pt idx="354">
                  <c:v>128.7191381270396</c:v>
                </c:pt>
                <c:pt idx="355">
                  <c:v>128.7280895465691</c:v>
                </c:pt>
                <c:pt idx="356">
                  <c:v>128.7376405756613</c:v>
                </c:pt>
                <c:pt idx="357">
                  <c:v>128.7241563799911</c:v>
                </c:pt>
                <c:pt idx="358">
                  <c:v>128.7186540682402</c:v>
                </c:pt>
                <c:pt idx="359">
                  <c:v>128.7101441731541</c:v>
                </c:pt>
                <c:pt idx="360">
                  <c:v>128.7078176274318</c:v>
                </c:pt>
                <c:pt idx="361">
                  <c:v>128.7127843956734</c:v>
                </c:pt>
                <c:pt idx="362">
                  <c:v>128.7150168472596</c:v>
                </c:pt>
                <c:pt idx="363">
                  <c:v>128.718454051718</c:v>
                </c:pt>
                <c:pt idx="364">
                  <c:v>128.7066407242083</c:v>
                </c:pt>
                <c:pt idx="365">
                  <c:v>128.7074430436752</c:v>
                </c:pt>
                <c:pt idx="366">
                  <c:v>128.7095670601098</c:v>
                </c:pt>
                <c:pt idx="367">
                  <c:v>128.7023941780409</c:v>
                </c:pt>
                <c:pt idx="368">
                  <c:v>128.702919422866</c:v>
                </c:pt>
                <c:pt idx="369">
                  <c:v>128.7044850424503</c:v>
                </c:pt>
                <c:pt idx="370">
                  <c:v>128.7057340508697</c:v>
                </c:pt>
                <c:pt idx="371">
                  <c:v>128.6978324436522</c:v>
                </c:pt>
                <c:pt idx="372">
                  <c:v>128.7197809819629</c:v>
                </c:pt>
                <c:pt idx="373">
                  <c:v>128.6956693344945</c:v>
                </c:pt>
                <c:pt idx="374">
                  <c:v>128.7007532799567</c:v>
                </c:pt>
                <c:pt idx="375">
                  <c:v>128.7007265040697</c:v>
                </c:pt>
                <c:pt idx="376">
                  <c:v>128.7174193472928</c:v>
                </c:pt>
                <c:pt idx="377">
                  <c:v>128.702738137514</c:v>
                </c:pt>
                <c:pt idx="378">
                  <c:v>128.6956558554752</c:v>
                </c:pt>
                <c:pt idx="379">
                  <c:v>128.7077456613471</c:v>
                </c:pt>
                <c:pt idx="380">
                  <c:v>128.6947337399552</c:v>
                </c:pt>
                <c:pt idx="381">
                  <c:v>128.7119395342074</c:v>
                </c:pt>
                <c:pt idx="382">
                  <c:v>128.7091052903259</c:v>
                </c:pt>
                <c:pt idx="383">
                  <c:v>128.7092216533419</c:v>
                </c:pt>
                <c:pt idx="384">
                  <c:v>128.706739235493</c:v>
                </c:pt>
                <c:pt idx="385">
                  <c:v>128.7149657983462</c:v>
                </c:pt>
                <c:pt idx="386">
                  <c:v>128.7039127543262</c:v>
                </c:pt>
                <c:pt idx="387">
                  <c:v>128.7147816178912</c:v>
                </c:pt>
                <c:pt idx="388">
                  <c:v>128.7044518518497</c:v>
                </c:pt>
                <c:pt idx="389">
                  <c:v>128.7012454412009</c:v>
                </c:pt>
                <c:pt idx="390">
                  <c:v>128.6988209569121</c:v>
                </c:pt>
                <c:pt idx="391">
                  <c:v>128.7016225422358</c:v>
                </c:pt>
                <c:pt idx="392">
                  <c:v>128.7020848526168</c:v>
                </c:pt>
                <c:pt idx="393">
                  <c:v>128.69954750884</c:v>
                </c:pt>
                <c:pt idx="394">
                  <c:v>128.7024062146975</c:v>
                </c:pt>
                <c:pt idx="395">
                  <c:v>128.7036260016138</c:v>
                </c:pt>
                <c:pt idx="396">
                  <c:v>128.7013580770891</c:v>
                </c:pt>
                <c:pt idx="397">
                  <c:v>128.7017319162651</c:v>
                </c:pt>
                <c:pt idx="398">
                  <c:v>128.7056927893641</c:v>
                </c:pt>
                <c:pt idx="399">
                  <c:v>128.7048569389132</c:v>
                </c:pt>
                <c:pt idx="400">
                  <c:v>128.7062107749924</c:v>
                </c:pt>
                <c:pt idx="401">
                  <c:v>128.7038076479101</c:v>
                </c:pt>
                <c:pt idx="402">
                  <c:v>128.7041276319976</c:v>
                </c:pt>
                <c:pt idx="403">
                  <c:v>128.7022198991709</c:v>
                </c:pt>
                <c:pt idx="404">
                  <c:v>128.7065276857381</c:v>
                </c:pt>
                <c:pt idx="405">
                  <c:v>128.7038631999731</c:v>
                </c:pt>
                <c:pt idx="406">
                  <c:v>128.7064304396281</c:v>
                </c:pt>
                <c:pt idx="407">
                  <c:v>128.7036528409148</c:v>
                </c:pt>
                <c:pt idx="408">
                  <c:v>128.6988437462914</c:v>
                </c:pt>
                <c:pt idx="409">
                  <c:v>128.7035381704912</c:v>
                </c:pt>
                <c:pt idx="410">
                  <c:v>128.7057256653487</c:v>
                </c:pt>
                <c:pt idx="411">
                  <c:v>128.7043225470442</c:v>
                </c:pt>
                <c:pt idx="412">
                  <c:v>128.7037438200973</c:v>
                </c:pt>
                <c:pt idx="413">
                  <c:v>128.7034332028716</c:v>
                </c:pt>
                <c:pt idx="414">
                  <c:v>128.7040411361932</c:v>
                </c:pt>
                <c:pt idx="415">
                  <c:v>128.7042654616739</c:v>
                </c:pt>
                <c:pt idx="416">
                  <c:v>128.704691931247</c:v>
                </c:pt>
                <c:pt idx="417">
                  <c:v>128.7041726954202</c:v>
                </c:pt>
                <c:pt idx="418">
                  <c:v>128.7052358486139</c:v>
                </c:pt>
                <c:pt idx="419">
                  <c:v>128.7040437501618</c:v>
                </c:pt>
                <c:pt idx="420">
                  <c:v>128.704327027756</c:v>
                </c:pt>
                <c:pt idx="421">
                  <c:v>128.7043980017981</c:v>
                </c:pt>
                <c:pt idx="422">
                  <c:v>128.7050011581339</c:v>
                </c:pt>
                <c:pt idx="423">
                  <c:v>128.7051978944463</c:v>
                </c:pt>
                <c:pt idx="424">
                  <c:v>128.7040588791287</c:v>
                </c:pt>
                <c:pt idx="425">
                  <c:v>128.7045719592429</c:v>
                </c:pt>
                <c:pt idx="426">
                  <c:v>128.705036103508</c:v>
                </c:pt>
                <c:pt idx="427">
                  <c:v>128.7040174881882</c:v>
                </c:pt>
                <c:pt idx="428">
                  <c:v>128.7047546739278</c:v>
                </c:pt>
                <c:pt idx="429">
                  <c:v>128.7037888908704</c:v>
                </c:pt>
                <c:pt idx="430">
                  <c:v>128.7025103319801</c:v>
                </c:pt>
                <c:pt idx="431">
                  <c:v>128.7025867345619</c:v>
                </c:pt>
                <c:pt idx="432">
                  <c:v>128.704224123115</c:v>
                </c:pt>
                <c:pt idx="433">
                  <c:v>128.7044117975231</c:v>
                </c:pt>
                <c:pt idx="434">
                  <c:v>128.7038533250837</c:v>
                </c:pt>
                <c:pt idx="435">
                  <c:v>128.7041155223454</c:v>
                </c:pt>
                <c:pt idx="436">
                  <c:v>128.7040403061148</c:v>
                </c:pt>
                <c:pt idx="437">
                  <c:v>128.7038393214864</c:v>
                </c:pt>
                <c:pt idx="438">
                  <c:v>128.7040883474571</c:v>
                </c:pt>
                <c:pt idx="439">
                  <c:v>128.7031311428748</c:v>
                </c:pt>
                <c:pt idx="440">
                  <c:v>128.702893596402</c:v>
                </c:pt>
                <c:pt idx="441">
                  <c:v>128.7033212359281</c:v>
                </c:pt>
                <c:pt idx="442">
                  <c:v>128.7033889776592</c:v>
                </c:pt>
                <c:pt idx="443">
                  <c:v>128.7041572001842</c:v>
                </c:pt>
                <c:pt idx="444">
                  <c:v>128.7040373217046</c:v>
                </c:pt>
                <c:pt idx="445">
                  <c:v>128.7025876271084</c:v>
                </c:pt>
                <c:pt idx="446">
                  <c:v>128.703394286585</c:v>
                </c:pt>
                <c:pt idx="447">
                  <c:v>128.7034064688232</c:v>
                </c:pt>
                <c:pt idx="448">
                  <c:v>128.7032647522482</c:v>
                </c:pt>
                <c:pt idx="449">
                  <c:v>128.7024405569941</c:v>
                </c:pt>
                <c:pt idx="450">
                  <c:v>128.703366141526</c:v>
                </c:pt>
                <c:pt idx="451">
                  <c:v>128.7042792796754</c:v>
                </c:pt>
                <c:pt idx="452">
                  <c:v>128.7036022785301</c:v>
                </c:pt>
                <c:pt idx="453">
                  <c:v>128.7033571558942</c:v>
                </c:pt>
                <c:pt idx="454">
                  <c:v>128.7034663522167</c:v>
                </c:pt>
                <c:pt idx="455">
                  <c:v>128.7036143180937</c:v>
                </c:pt>
                <c:pt idx="456">
                  <c:v>128.7037535258751</c:v>
                </c:pt>
                <c:pt idx="457">
                  <c:v>128.7038831388383</c:v>
                </c:pt>
                <c:pt idx="458">
                  <c:v>128.7032813285672</c:v>
                </c:pt>
                <c:pt idx="459">
                  <c:v>128.7034303597729</c:v>
                </c:pt>
                <c:pt idx="460">
                  <c:v>128.7027226893752</c:v>
                </c:pt>
                <c:pt idx="461">
                  <c:v>128.7031314683242</c:v>
                </c:pt>
                <c:pt idx="462">
                  <c:v>128.7036979661368</c:v>
                </c:pt>
                <c:pt idx="463">
                  <c:v>128.7033125679143</c:v>
                </c:pt>
                <c:pt idx="464">
                  <c:v>128.7030411042722</c:v>
                </c:pt>
                <c:pt idx="465">
                  <c:v>128.703354460511</c:v>
                </c:pt>
                <c:pt idx="466">
                  <c:v>128.7032809867798</c:v>
                </c:pt>
                <c:pt idx="467">
                  <c:v>128.7031631761496</c:v>
                </c:pt>
                <c:pt idx="468">
                  <c:v>128.7032309402203</c:v>
                </c:pt>
                <c:pt idx="469">
                  <c:v>128.7032794605177</c:v>
                </c:pt>
                <c:pt idx="470">
                  <c:v>128.7031367917258</c:v>
                </c:pt>
                <c:pt idx="471">
                  <c:v>128.7030832040617</c:v>
                </c:pt>
                <c:pt idx="472">
                  <c:v>128.7030161556656</c:v>
                </c:pt>
                <c:pt idx="473">
                  <c:v>128.703165338904</c:v>
                </c:pt>
                <c:pt idx="474">
                  <c:v>128.7033300897918</c:v>
                </c:pt>
                <c:pt idx="475">
                  <c:v>128.7031601161812</c:v>
                </c:pt>
                <c:pt idx="476">
                  <c:v>128.7032602125375</c:v>
                </c:pt>
                <c:pt idx="477">
                  <c:v>128.7031959258026</c:v>
                </c:pt>
                <c:pt idx="478">
                  <c:v>128.7032126087014</c:v>
                </c:pt>
                <c:pt idx="479">
                  <c:v>128.7030361656059</c:v>
                </c:pt>
                <c:pt idx="480">
                  <c:v>128.7031808642537</c:v>
                </c:pt>
                <c:pt idx="481">
                  <c:v>128.7030602539932</c:v>
                </c:pt>
                <c:pt idx="482">
                  <c:v>128.7031716987493</c:v>
                </c:pt>
                <c:pt idx="483">
                  <c:v>128.7031697947999</c:v>
                </c:pt>
                <c:pt idx="484">
                  <c:v>128.7031466502056</c:v>
                </c:pt>
                <c:pt idx="485">
                  <c:v>128.7032378661522</c:v>
                </c:pt>
                <c:pt idx="486">
                  <c:v>128.7030572534697</c:v>
                </c:pt>
                <c:pt idx="487">
                  <c:v>128.7031342655976</c:v>
                </c:pt>
                <c:pt idx="488">
                  <c:v>128.7032624251431</c:v>
                </c:pt>
                <c:pt idx="489">
                  <c:v>128.7031290292975</c:v>
                </c:pt>
                <c:pt idx="490">
                  <c:v>128.7030575455015</c:v>
                </c:pt>
                <c:pt idx="491">
                  <c:v>128.7031093194984</c:v>
                </c:pt>
                <c:pt idx="492">
                  <c:v>128.7030881384118</c:v>
                </c:pt>
                <c:pt idx="493">
                  <c:v>128.7031472181532</c:v>
                </c:pt>
                <c:pt idx="494">
                  <c:v>128.7030387176798</c:v>
                </c:pt>
                <c:pt idx="495">
                  <c:v>128.7029928404952</c:v>
                </c:pt>
                <c:pt idx="496">
                  <c:v>128.7030713294215</c:v>
                </c:pt>
                <c:pt idx="497">
                  <c:v>128.7030756168466</c:v>
                </c:pt>
                <c:pt idx="498">
                  <c:v>128.7030875002465</c:v>
                </c:pt>
                <c:pt idx="499">
                  <c:v>128.703072263782</c:v>
                </c:pt>
                <c:pt idx="500">
                  <c:v>128.7030370882943</c:v>
                </c:pt>
                <c:pt idx="501">
                  <c:v>128.7030958729776</c:v>
                </c:pt>
                <c:pt idx="502">
                  <c:v>128.7031090740007</c:v>
                </c:pt>
                <c:pt idx="503">
                  <c:v>128.7030705131662</c:v>
                </c:pt>
                <c:pt idx="504">
                  <c:v>128.7031384724739</c:v>
                </c:pt>
                <c:pt idx="505">
                  <c:v>128.7030998640672</c:v>
                </c:pt>
                <c:pt idx="506">
                  <c:v>128.7031098451197</c:v>
                </c:pt>
                <c:pt idx="507">
                  <c:v>128.7031166721895</c:v>
                </c:pt>
                <c:pt idx="508">
                  <c:v>128.7030901560487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7.679056427526315</c:v>
                </c:pt>
                <c:pt idx="2">
                  <c:v>8.688267290603596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7.748353490423562</c:v>
                </c:pt>
                <c:pt idx="2">
                  <c:v>8.482441991605434</c:v>
                </c:pt>
                <c:pt idx="3">
                  <c:v>0.2945900544173516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0.06929706289724746</c:v>
                </c:pt>
                <c:pt idx="2">
                  <c:v>7.473231128528153</c:v>
                </c:pt>
                <c:pt idx="3">
                  <c:v>8.982857345020948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15.04614935943274</c:v>
                </c:pt>
                <c:pt idx="2">
                  <c:v>4.500129573924657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15.34073941385009</c:v>
                </c:pt>
                <c:pt idx="2">
                  <c:v>4.293522860141469</c:v>
                </c:pt>
                <c:pt idx="3">
                  <c:v>0.06929706289724746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0.2945900544173516</c:v>
                </c:pt>
                <c:pt idx="2">
                  <c:v>14.83954264564955</c:v>
                </c:pt>
                <c:pt idx="3">
                  <c:v>4.569426636821903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7.702474103656334</c:v>
                </c:pt>
                <c:pt idx="2">
                  <c:v>8.745031808072177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7.766970074264614</c:v>
                </c:pt>
                <c:pt idx="2">
                  <c:v>8.553275268691308</c:v>
                </c:pt>
                <c:pt idx="3">
                  <c:v>0.274419525349779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0.06449597060827957</c:v>
                </c:pt>
                <c:pt idx="2">
                  <c:v>7.510717564275465</c:v>
                </c:pt>
                <c:pt idx="3">
                  <c:v>9.019451333421959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13282704.71782158</v>
      </c>
      <c r="C2">
        <v>0</v>
      </c>
      <c r="D2">
        <v>5273449.773455109</v>
      </c>
      <c r="E2">
        <v>2327128.918108355</v>
      </c>
      <c r="F2">
        <v>1842222.073433336</v>
      </c>
      <c r="G2">
        <v>3839903.952824775</v>
      </c>
    </row>
    <row r="3" spans="1:7">
      <c r="A3">
        <v>1</v>
      </c>
      <c r="B3">
        <v>69890283.12623461</v>
      </c>
      <c r="C3">
        <v>765317.5089631771</v>
      </c>
      <c r="D3">
        <v>30687978.57997778</v>
      </c>
      <c r="E3">
        <v>3022838.155505373</v>
      </c>
      <c r="F3">
        <v>18422220.7343334</v>
      </c>
      <c r="G3">
        <v>16991928.14745488</v>
      </c>
    </row>
    <row r="4" spans="1:7">
      <c r="A4">
        <v>2</v>
      </c>
      <c r="B4">
        <v>68908938.14753909</v>
      </c>
      <c r="C4">
        <v>764790.3326705655</v>
      </c>
      <c r="D4">
        <v>30503715.9324728</v>
      </c>
      <c r="E4">
        <v>3028873.300389475</v>
      </c>
      <c r="F4">
        <v>17843924.54420423</v>
      </c>
      <c r="G4">
        <v>16767634.03780203</v>
      </c>
    </row>
    <row r="5" spans="1:7">
      <c r="A5">
        <v>3</v>
      </c>
      <c r="B5">
        <v>67931045.57423221</v>
      </c>
      <c r="C5">
        <v>764299.2653670502</v>
      </c>
      <c r="D5">
        <v>30325409.40120907</v>
      </c>
      <c r="E5">
        <v>3033763.376376973</v>
      </c>
      <c r="F5">
        <v>17266277.17466803</v>
      </c>
      <c r="G5">
        <v>16541296.35661108</v>
      </c>
    </row>
    <row r="6" spans="1:7">
      <c r="A6">
        <v>4</v>
      </c>
      <c r="B6">
        <v>66953157.6689988</v>
      </c>
      <c r="C6">
        <v>763846.1801391538</v>
      </c>
      <c r="D6">
        <v>30149199.18727505</v>
      </c>
      <c r="E6">
        <v>3037561.265606959</v>
      </c>
      <c r="F6">
        <v>16689114.42548015</v>
      </c>
      <c r="G6">
        <v>16313436.61049749</v>
      </c>
    </row>
    <row r="7" spans="1:7">
      <c r="A7">
        <v>5</v>
      </c>
      <c r="B7">
        <v>65973336.67852734</v>
      </c>
      <c r="C7">
        <v>763433.7571368294</v>
      </c>
      <c r="D7">
        <v>29972828.39649465</v>
      </c>
      <c r="E7">
        <v>3040306.255157784</v>
      </c>
      <c r="F7">
        <v>16112309.08154156</v>
      </c>
      <c r="G7">
        <v>16084459.18819651</v>
      </c>
    </row>
    <row r="8" spans="1:7">
      <c r="A8">
        <v>6</v>
      </c>
      <c r="B8">
        <v>64996066.13477063</v>
      </c>
      <c r="C8">
        <v>763065.5487089494</v>
      </c>
      <c r="D8">
        <v>29800524.49169498</v>
      </c>
      <c r="E8">
        <v>3042026.176038201</v>
      </c>
      <c r="F8">
        <v>15535757.96450053</v>
      </c>
      <c r="G8">
        <v>15854691.95382797</v>
      </c>
    </row>
    <row r="9" spans="1:7">
      <c r="A9">
        <v>7</v>
      </c>
      <c r="B9">
        <v>64024273.98640107</v>
      </c>
      <c r="C9">
        <v>762746.0892776609</v>
      </c>
      <c r="D9">
        <v>29635002.35229969</v>
      </c>
      <c r="E9">
        <v>3042738.829741252</v>
      </c>
      <c r="F9">
        <v>14959373.30973889</v>
      </c>
      <c r="G9">
        <v>15624413.40534357</v>
      </c>
    </row>
    <row r="10" spans="1:7">
      <c r="A10">
        <v>8</v>
      </c>
      <c r="B10">
        <v>63055792.29233028</v>
      </c>
      <c r="C10">
        <v>762481.0613255575</v>
      </c>
      <c r="D10">
        <v>29473909.59729576</v>
      </c>
      <c r="E10">
        <v>3042452.881855154</v>
      </c>
      <c r="F10">
        <v>14383076.611416</v>
      </c>
      <c r="G10">
        <v>15393872.1404378</v>
      </c>
    </row>
    <row r="11" spans="1:7">
      <c r="A11">
        <v>9</v>
      </c>
      <c r="B11">
        <v>62088214.66636765</v>
      </c>
      <c r="C11">
        <v>762277.533280849</v>
      </c>
      <c r="D11">
        <v>29314672.91275623</v>
      </c>
      <c r="E11">
        <v>3041168.329290295</v>
      </c>
      <c r="F11">
        <v>13806793.829411</v>
      </c>
      <c r="G11">
        <v>15163302.06162928</v>
      </c>
    </row>
    <row r="12" spans="1:7">
      <c r="A12">
        <v>10</v>
      </c>
      <c r="B12">
        <v>61122032.05588891</v>
      </c>
      <c r="C12">
        <v>762144.2930129877</v>
      </c>
      <c r="D12">
        <v>29157624.33447319</v>
      </c>
      <c r="E12">
        <v>3038876.598624865</v>
      </c>
      <c r="F12">
        <v>13230451.2236168</v>
      </c>
      <c r="G12">
        <v>14932935.60616107</v>
      </c>
    </row>
    <row r="13" spans="1:7">
      <c r="A13">
        <v>11</v>
      </c>
      <c r="B13">
        <v>60107642.24203057</v>
      </c>
      <c r="C13">
        <v>761728.7944223571</v>
      </c>
      <c r="D13">
        <v>28966198.37486719</v>
      </c>
      <c r="E13">
        <v>3035560.296883479</v>
      </c>
      <c r="F13">
        <v>12631888.82110017</v>
      </c>
      <c r="G13">
        <v>14712265.95475737</v>
      </c>
    </row>
    <row r="14" spans="1:7">
      <c r="A14">
        <v>12</v>
      </c>
      <c r="B14">
        <v>59102685.3129397</v>
      </c>
      <c r="C14">
        <v>761394.4734856524</v>
      </c>
      <c r="D14">
        <v>28785044.75193745</v>
      </c>
      <c r="E14">
        <v>3031196.595694699</v>
      </c>
      <c r="F14">
        <v>12032095.94542133</v>
      </c>
      <c r="G14">
        <v>14492953.54640056</v>
      </c>
    </row>
    <row r="15" spans="1:7">
      <c r="A15">
        <v>13</v>
      </c>
      <c r="B15">
        <v>58113372.61497416</v>
      </c>
      <c r="C15">
        <v>761150.4164980135</v>
      </c>
      <c r="D15">
        <v>28620318.29124317</v>
      </c>
      <c r="E15">
        <v>3025754.402052569</v>
      </c>
      <c r="F15">
        <v>11430258.76063268</v>
      </c>
      <c r="G15">
        <v>14275890.74454773</v>
      </c>
    </row>
    <row r="16" spans="1:7">
      <c r="A16">
        <v>14</v>
      </c>
      <c r="B16">
        <v>39110898.19602117</v>
      </c>
      <c r="C16">
        <v>595682.2057496281</v>
      </c>
      <c r="D16">
        <v>16592564.28791927</v>
      </c>
      <c r="E16">
        <v>3026293.295858534</v>
      </c>
      <c r="F16">
        <v>9211110.3671667</v>
      </c>
      <c r="G16">
        <v>9685248.03932704</v>
      </c>
    </row>
    <row r="17" spans="1:7">
      <c r="A17">
        <v>15</v>
      </c>
      <c r="B17">
        <v>32531851.56127313</v>
      </c>
      <c r="C17">
        <v>544200.4394046115</v>
      </c>
      <c r="D17">
        <v>12558667.01917313</v>
      </c>
      <c r="E17">
        <v>3026970.910535996</v>
      </c>
      <c r="F17">
        <v>8298260.08565349</v>
      </c>
      <c r="G17">
        <v>8103753.106505905</v>
      </c>
    </row>
    <row r="18" spans="1:7">
      <c r="A18">
        <v>16</v>
      </c>
      <c r="B18">
        <v>30633838.22603869</v>
      </c>
      <c r="C18">
        <v>536692.3227188425</v>
      </c>
      <c r="D18">
        <v>11628914.02251095</v>
      </c>
      <c r="E18">
        <v>3028890.219089829</v>
      </c>
      <c r="F18">
        <v>7784379.130381892</v>
      </c>
      <c r="G18">
        <v>7654962.531337172</v>
      </c>
    </row>
    <row r="19" spans="1:7">
      <c r="A19">
        <v>17</v>
      </c>
      <c r="B19">
        <v>29227004.4241427</v>
      </c>
      <c r="C19">
        <v>532124.5025227657</v>
      </c>
      <c r="D19">
        <v>10958659.60515361</v>
      </c>
      <c r="E19">
        <v>3030120.261558536</v>
      </c>
      <c r="F19">
        <v>7383643.814927405</v>
      </c>
      <c r="G19">
        <v>7322456.239980378</v>
      </c>
    </row>
    <row r="20" spans="1:7">
      <c r="A20">
        <v>18</v>
      </c>
      <c r="B20">
        <v>29120752.08999791</v>
      </c>
      <c r="C20">
        <v>533729.6316566794</v>
      </c>
      <c r="D20">
        <v>10975761.90837681</v>
      </c>
      <c r="E20">
        <v>3030300.367147998</v>
      </c>
      <c r="F20">
        <v>7282328.485276726</v>
      </c>
      <c r="G20">
        <v>7298631.697539696</v>
      </c>
    </row>
    <row r="21" spans="1:7">
      <c r="A21">
        <v>19</v>
      </c>
      <c r="B21">
        <v>28060840.71934129</v>
      </c>
      <c r="C21">
        <v>530202.6026009512</v>
      </c>
      <c r="D21">
        <v>10453359.55418947</v>
      </c>
      <c r="E21">
        <v>3031042.578550613</v>
      </c>
      <c r="F21">
        <v>6998780.110875313</v>
      </c>
      <c r="G21">
        <v>7047455.873124935</v>
      </c>
    </row>
    <row r="22" spans="1:7">
      <c r="A22">
        <v>20</v>
      </c>
      <c r="B22">
        <v>27950352.2175395</v>
      </c>
      <c r="C22">
        <v>531733.3961858855</v>
      </c>
      <c r="D22">
        <v>10466158.68524924</v>
      </c>
      <c r="E22">
        <v>3030976.127632934</v>
      </c>
      <c r="F22">
        <v>6900028.081337305</v>
      </c>
      <c r="G22">
        <v>7021455.927134133</v>
      </c>
    </row>
    <row r="23" spans="1:7">
      <c r="A23">
        <v>21</v>
      </c>
      <c r="B23">
        <v>27110943.87075626</v>
      </c>
      <c r="C23">
        <v>529045.5720274284</v>
      </c>
      <c r="D23">
        <v>10047122.38319497</v>
      </c>
      <c r="E23">
        <v>3031487.627159389</v>
      </c>
      <c r="F23">
        <v>6684528.032142927</v>
      </c>
      <c r="G23">
        <v>6818760.256231543</v>
      </c>
    </row>
    <row r="24" spans="1:7">
      <c r="A24">
        <v>22</v>
      </c>
      <c r="B24">
        <v>26998269.3155531</v>
      </c>
      <c r="C24">
        <v>530519.6851525407</v>
      </c>
      <c r="D24">
        <v>10056329.75286858</v>
      </c>
      <c r="E24">
        <v>3031229.16880553</v>
      </c>
      <c r="F24">
        <v>6588278.869031009</v>
      </c>
      <c r="G24">
        <v>6791911.839695439</v>
      </c>
    </row>
    <row r="25" spans="1:7">
      <c r="A25">
        <v>23</v>
      </c>
      <c r="B25">
        <v>26328476.12969718</v>
      </c>
      <c r="C25">
        <v>528367.5864656084</v>
      </c>
      <c r="D25">
        <v>9713148.842289183</v>
      </c>
      <c r="E25">
        <v>3031686.138779434</v>
      </c>
      <c r="F25">
        <v>6425231.195285517</v>
      </c>
      <c r="G25">
        <v>6630042.366877437</v>
      </c>
    </row>
    <row r="26" spans="1:7">
      <c r="A26">
        <v>24</v>
      </c>
      <c r="B26">
        <v>26368918.78554291</v>
      </c>
      <c r="C26">
        <v>528453.9219573614</v>
      </c>
      <c r="D26">
        <v>9718985.30743373</v>
      </c>
      <c r="E26">
        <v>3032375.918551091</v>
      </c>
      <c r="F26">
        <v>6449501.231057942</v>
      </c>
      <c r="G26">
        <v>6639602.406542791</v>
      </c>
    </row>
    <row r="27" spans="1:7">
      <c r="A27">
        <v>25</v>
      </c>
      <c r="B27">
        <v>26653509.98898307</v>
      </c>
      <c r="C27">
        <v>524367.2750569019</v>
      </c>
      <c r="D27">
        <v>9605226.499440024</v>
      </c>
      <c r="E27">
        <v>3037002.564277693</v>
      </c>
      <c r="F27">
        <v>6779390.76995629</v>
      </c>
      <c r="G27">
        <v>6707522.88025216</v>
      </c>
    </row>
    <row r="28" spans="1:7">
      <c r="A28">
        <v>26</v>
      </c>
      <c r="B28">
        <v>26368731.17680889</v>
      </c>
      <c r="C28">
        <v>528455.4221826443</v>
      </c>
      <c r="D28">
        <v>9718709.765766501</v>
      </c>
      <c r="E28">
        <v>3032379.807142395</v>
      </c>
      <c r="F28">
        <v>6449468.328513451</v>
      </c>
      <c r="G28">
        <v>6639717.853203902</v>
      </c>
    </row>
    <row r="29" spans="1:7">
      <c r="A29">
        <v>27</v>
      </c>
      <c r="B29">
        <v>26654106.50795423</v>
      </c>
      <c r="C29">
        <v>524385.2827227645</v>
      </c>
      <c r="D29">
        <v>9601512.310862958</v>
      </c>
      <c r="E29">
        <v>3037050.909053587</v>
      </c>
      <c r="F29">
        <v>6781466.535577107</v>
      </c>
      <c r="G29">
        <v>6709691.469737817</v>
      </c>
    </row>
    <row r="30" spans="1:7">
      <c r="A30">
        <v>28</v>
      </c>
      <c r="B30">
        <v>25634833.94915579</v>
      </c>
      <c r="C30">
        <v>521910.7187434755</v>
      </c>
      <c r="D30">
        <v>9236704.199478431</v>
      </c>
      <c r="E30">
        <v>3031077.17109463</v>
      </c>
      <c r="F30">
        <v>6383368.687412891</v>
      </c>
      <c r="G30">
        <v>6461773.17242636</v>
      </c>
    </row>
    <row r="31" spans="1:7">
      <c r="A31">
        <v>29</v>
      </c>
      <c r="B31">
        <v>23876772.83098952</v>
      </c>
      <c r="C31">
        <v>518966.6510525291</v>
      </c>
      <c r="D31">
        <v>8395607.434295863</v>
      </c>
      <c r="E31">
        <v>3031521.458052313</v>
      </c>
      <c r="F31">
        <v>5887970.320278659</v>
      </c>
      <c r="G31">
        <v>6042706.967310159</v>
      </c>
    </row>
    <row r="32" spans="1:7">
      <c r="A32">
        <v>30</v>
      </c>
      <c r="B32">
        <v>22811194.99954041</v>
      </c>
      <c r="C32">
        <v>517464.4901269462</v>
      </c>
      <c r="D32">
        <v>7846282.674721755</v>
      </c>
      <c r="E32">
        <v>3032707.352728484</v>
      </c>
      <c r="F32">
        <v>5628334.715170395</v>
      </c>
      <c r="G32">
        <v>5786405.766792829</v>
      </c>
    </row>
    <row r="33" spans="1:7">
      <c r="A33">
        <v>31</v>
      </c>
      <c r="B33">
        <v>21971564.97111167</v>
      </c>
      <c r="C33">
        <v>517101.5985323986</v>
      </c>
      <c r="D33">
        <v>7427324.314802295</v>
      </c>
      <c r="E33">
        <v>3033255.416123451</v>
      </c>
      <c r="F33">
        <v>5409239.44785466</v>
      </c>
      <c r="G33">
        <v>5584644.193798863</v>
      </c>
    </row>
    <row r="34" spans="1:7">
      <c r="A34">
        <v>32</v>
      </c>
      <c r="B34">
        <v>21217444.53864961</v>
      </c>
      <c r="C34">
        <v>523001.4325109587</v>
      </c>
      <c r="D34">
        <v>7216320.245070268</v>
      </c>
      <c r="E34">
        <v>3033622.496291194</v>
      </c>
      <c r="F34">
        <v>5036589.029071094</v>
      </c>
      <c r="G34">
        <v>5407911.335706098</v>
      </c>
    </row>
    <row r="35" spans="1:7">
      <c r="A35">
        <v>33</v>
      </c>
      <c r="B35">
        <v>21011996.6115014</v>
      </c>
      <c r="C35">
        <v>525172.3920647051</v>
      </c>
      <c r="D35">
        <v>7159106.302991414</v>
      </c>
      <c r="E35">
        <v>3034080.254551911</v>
      </c>
      <c r="F35">
        <v>4934471.638589151</v>
      </c>
      <c r="G35">
        <v>5359166.023304215</v>
      </c>
    </row>
    <row r="36" spans="1:7">
      <c r="A36">
        <v>34</v>
      </c>
      <c r="B36">
        <v>20983261.24652686</v>
      </c>
      <c r="C36">
        <v>526245.2582360706</v>
      </c>
      <c r="D36">
        <v>7171259.355346194</v>
      </c>
      <c r="E36">
        <v>3034107.343444797</v>
      </c>
      <c r="F36">
        <v>4899457.431019466</v>
      </c>
      <c r="G36">
        <v>5352191.858480334</v>
      </c>
    </row>
    <row r="37" spans="1:7">
      <c r="A37">
        <v>35</v>
      </c>
      <c r="B37">
        <v>20556797.55447072</v>
      </c>
      <c r="C37">
        <v>525078.3140331083</v>
      </c>
      <c r="D37">
        <v>6905803.810763554</v>
      </c>
      <c r="E37">
        <v>3034739.620636879</v>
      </c>
      <c r="F37">
        <v>4842681.528885961</v>
      </c>
      <c r="G37">
        <v>5248494.280151221</v>
      </c>
    </row>
    <row r="38" spans="1:7">
      <c r="A38">
        <v>36</v>
      </c>
      <c r="B38">
        <v>20200170.46488278</v>
      </c>
      <c r="C38">
        <v>525615.6051077109</v>
      </c>
      <c r="D38">
        <v>6730099.50806565</v>
      </c>
      <c r="E38">
        <v>3034654.388374974</v>
      </c>
      <c r="F38">
        <v>4745555.385248039</v>
      </c>
      <c r="G38">
        <v>5164245.578086404</v>
      </c>
    </row>
    <row r="39" spans="1:7">
      <c r="A39">
        <v>37</v>
      </c>
      <c r="B39">
        <v>20176645.59556715</v>
      </c>
      <c r="C39">
        <v>525884.2185553259</v>
      </c>
      <c r="D39">
        <v>6719092.708527373</v>
      </c>
      <c r="E39">
        <v>3034899.846676875</v>
      </c>
      <c r="F39">
        <v>4737963.581791497</v>
      </c>
      <c r="G39">
        <v>5158805.240016078</v>
      </c>
    </row>
    <row r="40" spans="1:7">
      <c r="A40">
        <v>38</v>
      </c>
      <c r="B40">
        <v>20110033.07040994</v>
      </c>
      <c r="C40">
        <v>523227.4775113949</v>
      </c>
      <c r="D40">
        <v>6580660.106217195</v>
      </c>
      <c r="E40">
        <v>3036237.044300601</v>
      </c>
      <c r="F40">
        <v>4825987.134497953</v>
      </c>
      <c r="G40">
        <v>5143921.307882795</v>
      </c>
    </row>
    <row r="41" spans="1:7">
      <c r="A41">
        <v>39</v>
      </c>
      <c r="B41">
        <v>20119393.19486172</v>
      </c>
      <c r="C41">
        <v>524279.3860506365</v>
      </c>
      <c r="D41">
        <v>6612438.280568699</v>
      </c>
      <c r="E41">
        <v>3036378.299323361</v>
      </c>
      <c r="F41">
        <v>4799963.1141576</v>
      </c>
      <c r="G41">
        <v>5146334.114761421</v>
      </c>
    </row>
    <row r="42" spans="1:7">
      <c r="A42">
        <v>40</v>
      </c>
      <c r="B42">
        <v>19827828.77279577</v>
      </c>
      <c r="C42">
        <v>523273.2809105659</v>
      </c>
      <c r="D42">
        <v>6434823.480576685</v>
      </c>
      <c r="E42">
        <v>3035705.014049552</v>
      </c>
      <c r="F42">
        <v>4757006.288057595</v>
      </c>
      <c r="G42">
        <v>5077020.709201369</v>
      </c>
    </row>
    <row r="43" spans="1:7">
      <c r="A43">
        <v>41</v>
      </c>
      <c r="B43">
        <v>19871129.95702476</v>
      </c>
      <c r="C43">
        <v>523250.988231005</v>
      </c>
      <c r="D43">
        <v>6445610.246914224</v>
      </c>
      <c r="E43">
        <v>3036293.316948734</v>
      </c>
      <c r="F43">
        <v>4778422.131813402</v>
      </c>
      <c r="G43">
        <v>5087553.2731174</v>
      </c>
    </row>
    <row r="44" spans="1:7">
      <c r="A44">
        <v>42</v>
      </c>
      <c r="B44">
        <v>19599741.44209207</v>
      </c>
      <c r="C44">
        <v>526085.0384907672</v>
      </c>
      <c r="D44">
        <v>6332842.528477808</v>
      </c>
      <c r="E44">
        <v>3038007.815594449</v>
      </c>
      <c r="F44">
        <v>4679845.626854974</v>
      </c>
      <c r="G44">
        <v>5022960.432674067</v>
      </c>
    </row>
    <row r="45" spans="1:7">
      <c r="A45">
        <v>43</v>
      </c>
      <c r="B45">
        <v>19447790.02895761</v>
      </c>
      <c r="C45">
        <v>526989.5750532944</v>
      </c>
      <c r="D45">
        <v>6281656.862818743</v>
      </c>
      <c r="E45">
        <v>3037465.053156248</v>
      </c>
      <c r="F45">
        <v>4615879.522159183</v>
      </c>
      <c r="G45">
        <v>4985799.015770147</v>
      </c>
    </row>
    <row r="46" spans="1:7">
      <c r="A46">
        <v>44</v>
      </c>
      <c r="B46">
        <v>18745252.92004172</v>
      </c>
      <c r="C46">
        <v>533434.4656382492</v>
      </c>
      <c r="D46">
        <v>6041813.24141991</v>
      </c>
      <c r="E46">
        <v>3037048.570535026</v>
      </c>
      <c r="F46">
        <v>4315580.671354078</v>
      </c>
      <c r="G46">
        <v>4817375.97109446</v>
      </c>
    </row>
    <row r="47" spans="1:7">
      <c r="A47">
        <v>45</v>
      </c>
      <c r="B47">
        <v>18211583.88768062</v>
      </c>
      <c r="C47">
        <v>540328.7435079201</v>
      </c>
      <c r="D47">
        <v>5861955.02773209</v>
      </c>
      <c r="E47">
        <v>3037792.074554396</v>
      </c>
      <c r="F47">
        <v>4081523.960943094</v>
      </c>
      <c r="G47">
        <v>4689984.080943116</v>
      </c>
    </row>
    <row r="48" spans="1:7">
      <c r="A48">
        <v>46</v>
      </c>
      <c r="B48">
        <v>17739192.79113127</v>
      </c>
      <c r="C48">
        <v>544998.2821138381</v>
      </c>
      <c r="D48">
        <v>5654982.717618842</v>
      </c>
      <c r="E48">
        <v>3038132.284613078</v>
      </c>
      <c r="F48">
        <v>3925380.345563089</v>
      </c>
      <c r="G48">
        <v>4575699.161222421</v>
      </c>
    </row>
    <row r="49" spans="1:7">
      <c r="A49">
        <v>47</v>
      </c>
      <c r="B49">
        <v>17401790.16807675</v>
      </c>
      <c r="C49">
        <v>550743.9582007197</v>
      </c>
      <c r="D49">
        <v>5526320.745701754</v>
      </c>
      <c r="E49">
        <v>3039552.567011216</v>
      </c>
      <c r="F49">
        <v>3790247.999785148</v>
      </c>
      <c r="G49">
        <v>4494924.897377913</v>
      </c>
    </row>
    <row r="50" spans="1:7">
      <c r="A50">
        <v>48</v>
      </c>
      <c r="B50">
        <v>17180440.23950879</v>
      </c>
      <c r="C50">
        <v>555366.9134553928</v>
      </c>
      <c r="D50">
        <v>5452907.355633649</v>
      </c>
      <c r="E50">
        <v>3040542.055568784</v>
      </c>
      <c r="F50">
        <v>3689152.969948811</v>
      </c>
      <c r="G50">
        <v>4442470.944902147</v>
      </c>
    </row>
    <row r="51" spans="1:7">
      <c r="A51">
        <v>49</v>
      </c>
      <c r="B51">
        <v>17048200.18052815</v>
      </c>
      <c r="C51">
        <v>556689.2366125765</v>
      </c>
      <c r="D51">
        <v>5394454.588800194</v>
      </c>
      <c r="E51">
        <v>3040239.306947666</v>
      </c>
      <c r="F51">
        <v>3646342.064887582</v>
      </c>
      <c r="G51">
        <v>4410474.983280134</v>
      </c>
    </row>
    <row r="52" spans="1:7">
      <c r="A52">
        <v>50</v>
      </c>
      <c r="B52">
        <v>17059505.26821477</v>
      </c>
      <c r="C52">
        <v>555836.9932192434</v>
      </c>
      <c r="D52">
        <v>5386675.046523665</v>
      </c>
      <c r="E52">
        <v>3040108.472495219</v>
      </c>
      <c r="F52">
        <v>3663625.140881442</v>
      </c>
      <c r="G52">
        <v>4413259.6150952</v>
      </c>
    </row>
    <row r="53" spans="1:7">
      <c r="A53">
        <v>51</v>
      </c>
      <c r="B53">
        <v>16759462.2535726</v>
      </c>
      <c r="C53">
        <v>563440.2433336233</v>
      </c>
      <c r="D53">
        <v>5321461.26227762</v>
      </c>
      <c r="E53">
        <v>3040515.367916552</v>
      </c>
      <c r="F53">
        <v>3492509.46218113</v>
      </c>
      <c r="G53">
        <v>4341535.917863678</v>
      </c>
    </row>
    <row r="54" spans="1:7">
      <c r="A54">
        <v>52</v>
      </c>
      <c r="B54">
        <v>16535063.90295294</v>
      </c>
      <c r="C54">
        <v>568659.9774762217</v>
      </c>
      <c r="D54">
        <v>5255724.475060932</v>
      </c>
      <c r="E54">
        <v>3040710.176148349</v>
      </c>
      <c r="F54">
        <v>3383170.787286826</v>
      </c>
      <c r="G54">
        <v>4286798.486980611</v>
      </c>
    </row>
    <row r="55" spans="1:7">
      <c r="A55">
        <v>53</v>
      </c>
      <c r="B55">
        <v>16399895.26417764</v>
      </c>
      <c r="C55">
        <v>571657.1393250254</v>
      </c>
      <c r="D55">
        <v>5181640.197548597</v>
      </c>
      <c r="E55">
        <v>3042232.089320616</v>
      </c>
      <c r="F55">
        <v>3350508.802094572</v>
      </c>
      <c r="G55">
        <v>4253857.035888828</v>
      </c>
    </row>
    <row r="56" spans="1:7">
      <c r="A56">
        <v>54</v>
      </c>
      <c r="B56">
        <v>16140685.02114845</v>
      </c>
      <c r="C56">
        <v>575397.3343230186</v>
      </c>
      <c r="D56">
        <v>5065462.896326724</v>
      </c>
      <c r="E56">
        <v>3041771.298048166</v>
      </c>
      <c r="F56">
        <v>3267598.900911022</v>
      </c>
      <c r="G56">
        <v>4190454.591539523</v>
      </c>
    </row>
    <row r="57" spans="1:7">
      <c r="A57">
        <v>55</v>
      </c>
      <c r="B57">
        <v>15887075.94020535</v>
      </c>
      <c r="C57">
        <v>582533.350353006</v>
      </c>
      <c r="D57">
        <v>4979280.156040995</v>
      </c>
      <c r="E57">
        <v>3042729.764606901</v>
      </c>
      <c r="F57">
        <v>3153111.669245997</v>
      </c>
      <c r="G57">
        <v>4129420.99995845</v>
      </c>
    </row>
    <row r="58" spans="1:7">
      <c r="A58">
        <v>56</v>
      </c>
      <c r="B58">
        <v>15769210.22136485</v>
      </c>
      <c r="C58">
        <v>586771.3135091387</v>
      </c>
      <c r="D58">
        <v>4941259.97927389</v>
      </c>
      <c r="E58">
        <v>3043688.611239014</v>
      </c>
      <c r="F58">
        <v>3096142.066588692</v>
      </c>
      <c r="G58">
        <v>4101348.25075412</v>
      </c>
    </row>
    <row r="59" spans="1:7">
      <c r="A59">
        <v>57</v>
      </c>
      <c r="B59">
        <v>15780514.6544854</v>
      </c>
      <c r="C59">
        <v>586737.3230220897</v>
      </c>
      <c r="D59">
        <v>4941930.084229768</v>
      </c>
      <c r="E59">
        <v>3044064.495498321</v>
      </c>
      <c r="F59">
        <v>3103605.673928794</v>
      </c>
      <c r="G59">
        <v>4104177.077806425</v>
      </c>
    </row>
    <row r="60" spans="1:7">
      <c r="A60">
        <v>58</v>
      </c>
      <c r="B60">
        <v>15691051.64959884</v>
      </c>
      <c r="C60">
        <v>588600.9802497814</v>
      </c>
      <c r="D60">
        <v>4900634.875138287</v>
      </c>
      <c r="E60">
        <v>3044195.675767872</v>
      </c>
      <c r="F60">
        <v>3075448.989361373</v>
      </c>
      <c r="G60">
        <v>4082171.129081524</v>
      </c>
    </row>
    <row r="61" spans="1:7">
      <c r="A61">
        <v>59</v>
      </c>
      <c r="B61">
        <v>15688334.53796989</v>
      </c>
      <c r="C61">
        <v>587963.2061252026</v>
      </c>
      <c r="D61">
        <v>4885907.787510385</v>
      </c>
      <c r="E61">
        <v>3044262.683267768</v>
      </c>
      <c r="F61">
        <v>3088459.778946906</v>
      </c>
      <c r="G61">
        <v>4081741.082119631</v>
      </c>
    </row>
    <row r="62" spans="1:7">
      <c r="A62">
        <v>60</v>
      </c>
      <c r="B62">
        <v>15619047.51158805</v>
      </c>
      <c r="C62">
        <v>591140.5970719296</v>
      </c>
      <c r="D62">
        <v>4882956.137764125</v>
      </c>
      <c r="E62">
        <v>3044353.255918766</v>
      </c>
      <c r="F62">
        <v>3035958.297759595</v>
      </c>
      <c r="G62">
        <v>4064639.223073629</v>
      </c>
    </row>
    <row r="63" spans="1:7">
      <c r="A63">
        <v>61</v>
      </c>
      <c r="B63">
        <v>15631981.62452185</v>
      </c>
      <c r="C63">
        <v>590328.4691878962</v>
      </c>
      <c r="D63">
        <v>4876613.710993108</v>
      </c>
      <c r="E63">
        <v>3044505.95687502</v>
      </c>
      <c r="F63">
        <v>3052773.454662467</v>
      </c>
      <c r="G63">
        <v>4067760.032803358</v>
      </c>
    </row>
    <row r="64" spans="1:7">
      <c r="A64">
        <v>62</v>
      </c>
      <c r="B64">
        <v>15475458.7578162</v>
      </c>
      <c r="C64">
        <v>596370.4262720768</v>
      </c>
      <c r="D64">
        <v>4853844.170765552</v>
      </c>
      <c r="E64">
        <v>3044302.412571668</v>
      </c>
      <c r="F64">
        <v>2951693.595649632</v>
      </c>
      <c r="G64">
        <v>4029248.152557271</v>
      </c>
    </row>
    <row r="65" spans="1:7">
      <c r="A65">
        <v>63</v>
      </c>
      <c r="B65">
        <v>15478525.18005848</v>
      </c>
      <c r="C65">
        <v>597025.3241078961</v>
      </c>
      <c r="D65">
        <v>4861784.166974704</v>
      </c>
      <c r="E65">
        <v>3044529.218030642</v>
      </c>
      <c r="F65">
        <v>2945263.977646702</v>
      </c>
      <c r="G65">
        <v>4029922.493298533</v>
      </c>
    </row>
    <row r="66" spans="1:7">
      <c r="A66">
        <v>64</v>
      </c>
      <c r="B66">
        <v>15199873.32410274</v>
      </c>
      <c r="C66">
        <v>605563.3654199999</v>
      </c>
      <c r="D66">
        <v>4764686.845802491</v>
      </c>
      <c r="E66">
        <v>3044670.903211784</v>
      </c>
      <c r="F66">
        <v>2823023.069555258</v>
      </c>
      <c r="G66">
        <v>3961929.140113203</v>
      </c>
    </row>
    <row r="67" spans="1:7">
      <c r="A67">
        <v>65</v>
      </c>
      <c r="B67">
        <v>14985848.70895533</v>
      </c>
      <c r="C67">
        <v>612708.3266593243</v>
      </c>
      <c r="D67">
        <v>4678562.722393382</v>
      </c>
      <c r="E67">
        <v>3045420.41554308</v>
      </c>
      <c r="F67">
        <v>2739968.816137507</v>
      </c>
      <c r="G67">
        <v>3909188.428222039</v>
      </c>
    </row>
    <row r="68" spans="1:7">
      <c r="A68">
        <v>66</v>
      </c>
      <c r="B68">
        <v>14801351.47027791</v>
      </c>
      <c r="C68">
        <v>619568.074373149</v>
      </c>
      <c r="D68">
        <v>4608210.193148983</v>
      </c>
      <c r="E68">
        <v>3046049.306681522</v>
      </c>
      <c r="F68">
        <v>2663401.329276279</v>
      </c>
      <c r="G68">
        <v>3864122.566797977</v>
      </c>
    </row>
    <row r="69" spans="1:7">
      <c r="A69">
        <v>67</v>
      </c>
      <c r="B69">
        <v>14693422.52833438</v>
      </c>
      <c r="C69">
        <v>624737.9166746638</v>
      </c>
      <c r="D69">
        <v>4580591.772401894</v>
      </c>
      <c r="E69">
        <v>3046325.413002091</v>
      </c>
      <c r="F69">
        <v>2604089.783186668</v>
      </c>
      <c r="G69">
        <v>3837677.643069061</v>
      </c>
    </row>
    <row r="70" spans="1:7">
      <c r="A70">
        <v>68</v>
      </c>
      <c r="B70">
        <v>14503450.43124854</v>
      </c>
      <c r="C70">
        <v>634632.1239649493</v>
      </c>
      <c r="D70">
        <v>4527819.487842036</v>
      </c>
      <c r="E70">
        <v>3047162.210510202</v>
      </c>
      <c r="F70">
        <v>2502915.154213163</v>
      </c>
      <c r="G70">
        <v>3790921.454718193</v>
      </c>
    </row>
    <row r="71" spans="1:7">
      <c r="A71">
        <v>69</v>
      </c>
      <c r="B71">
        <v>14335855.60338818</v>
      </c>
      <c r="C71">
        <v>642313.6790531864</v>
      </c>
      <c r="D71">
        <v>4466222.164328098</v>
      </c>
      <c r="E71">
        <v>3047705.768518418</v>
      </c>
      <c r="F71">
        <v>2430426.720654885</v>
      </c>
      <c r="G71">
        <v>3749187.270833589</v>
      </c>
    </row>
    <row r="72" spans="1:7">
      <c r="A72">
        <v>70</v>
      </c>
      <c r="B72">
        <v>14246108.5547977</v>
      </c>
      <c r="C72">
        <v>647167.8661206129</v>
      </c>
      <c r="D72">
        <v>4428892.949552649</v>
      </c>
      <c r="E72">
        <v>3048605.48739672</v>
      </c>
      <c r="F72">
        <v>2394588.15327066</v>
      </c>
      <c r="G72">
        <v>3726854.098457062</v>
      </c>
    </row>
    <row r="73" spans="1:7">
      <c r="A73">
        <v>71</v>
      </c>
      <c r="B73">
        <v>14171594.76542796</v>
      </c>
      <c r="C73">
        <v>650528.1163245253</v>
      </c>
      <c r="D73">
        <v>4398249.109689127</v>
      </c>
      <c r="E73">
        <v>3048832.888961184</v>
      </c>
      <c r="F73">
        <v>2365850.324067716</v>
      </c>
      <c r="G73">
        <v>3708134.326385406</v>
      </c>
    </row>
    <row r="74" spans="1:7">
      <c r="A74">
        <v>72</v>
      </c>
      <c r="B74">
        <v>14160064.64215699</v>
      </c>
      <c r="C74">
        <v>652560.3896876416</v>
      </c>
      <c r="D74">
        <v>4401472.488692798</v>
      </c>
      <c r="E74">
        <v>3049294.814291975</v>
      </c>
      <c r="F74">
        <v>2351517.146287579</v>
      </c>
      <c r="G74">
        <v>3705219.803197002</v>
      </c>
    </row>
    <row r="75" spans="1:7">
      <c r="A75">
        <v>73</v>
      </c>
      <c r="B75">
        <v>14155211.32437408</v>
      </c>
      <c r="C75">
        <v>652816.1897360805</v>
      </c>
      <c r="D75">
        <v>4397679.466257133</v>
      </c>
      <c r="E75">
        <v>3049442.616973851</v>
      </c>
      <c r="F75">
        <v>2351251.645028581</v>
      </c>
      <c r="G75">
        <v>3704021.406378436</v>
      </c>
    </row>
    <row r="76" spans="1:7">
      <c r="A76">
        <v>74</v>
      </c>
      <c r="B76">
        <v>14099809.63562755</v>
      </c>
      <c r="C76">
        <v>656279.5568205111</v>
      </c>
      <c r="D76">
        <v>4385353.977878201</v>
      </c>
      <c r="E76">
        <v>3049470.406041369</v>
      </c>
      <c r="F76">
        <v>2318449.870383133</v>
      </c>
      <c r="G76">
        <v>3690255.824504336</v>
      </c>
    </row>
    <row r="77" spans="1:7">
      <c r="A77">
        <v>75</v>
      </c>
      <c r="B77">
        <v>14098017.5042481</v>
      </c>
      <c r="C77">
        <v>655578.7865453325</v>
      </c>
      <c r="D77">
        <v>4375713.085538559</v>
      </c>
      <c r="E77">
        <v>3049571.292227053</v>
      </c>
      <c r="F77">
        <v>2327139.811277407</v>
      </c>
      <c r="G77">
        <v>3690014.528659756</v>
      </c>
    </row>
    <row r="78" spans="1:7">
      <c r="A78">
        <v>76</v>
      </c>
      <c r="B78">
        <v>14037410.04396713</v>
      </c>
      <c r="C78">
        <v>658108.8541403161</v>
      </c>
      <c r="D78">
        <v>4345571.969070382</v>
      </c>
      <c r="E78">
        <v>3049865.836755953</v>
      </c>
      <c r="F78">
        <v>2308729.939890156</v>
      </c>
      <c r="G78">
        <v>3675133.44411032</v>
      </c>
    </row>
    <row r="79" spans="1:7">
      <c r="A79">
        <v>77</v>
      </c>
      <c r="B79">
        <v>14034130.51280788</v>
      </c>
      <c r="C79">
        <v>657406.6599549387</v>
      </c>
      <c r="D79">
        <v>4335754.93244316</v>
      </c>
      <c r="E79">
        <v>3049882.746095275</v>
      </c>
      <c r="F79">
        <v>2316606.234269724</v>
      </c>
      <c r="G79">
        <v>3674479.94004478</v>
      </c>
    </row>
    <row r="80" spans="1:7">
      <c r="A80">
        <v>78</v>
      </c>
      <c r="B80">
        <v>13873366.62593304</v>
      </c>
      <c r="C80">
        <v>666406.9577791656</v>
      </c>
      <c r="D80">
        <v>4275765.799733596</v>
      </c>
      <c r="E80">
        <v>3050588.396560233</v>
      </c>
      <c r="F80">
        <v>2246259.639564622</v>
      </c>
      <c r="G80">
        <v>3634345.832295421</v>
      </c>
    </row>
    <row r="81" spans="1:7">
      <c r="A81">
        <v>79</v>
      </c>
      <c r="B81">
        <v>13741519.39137495</v>
      </c>
      <c r="C81">
        <v>675665.6920285416</v>
      </c>
      <c r="D81">
        <v>4236784.490542369</v>
      </c>
      <c r="E81">
        <v>3051316.433493467</v>
      </c>
      <c r="F81">
        <v>2176333.577041629</v>
      </c>
      <c r="G81">
        <v>3601419.198268949</v>
      </c>
    </row>
    <row r="82" spans="1:7">
      <c r="A82">
        <v>80</v>
      </c>
      <c r="B82">
        <v>13622252.98759032</v>
      </c>
      <c r="C82">
        <v>684393.8605132038</v>
      </c>
      <c r="D82">
        <v>4199744.986037831</v>
      </c>
      <c r="E82">
        <v>3051992.416849485</v>
      </c>
      <c r="F82">
        <v>2114923.91866805</v>
      </c>
      <c r="G82">
        <v>3571197.805521753</v>
      </c>
    </row>
    <row r="83" spans="1:7">
      <c r="A83">
        <v>81</v>
      </c>
      <c r="B83">
        <v>13545441.70391403</v>
      </c>
      <c r="C83">
        <v>689271.7018841407</v>
      </c>
      <c r="D83">
        <v>4166934.110960459</v>
      </c>
      <c r="E83">
        <v>3052496.136070471</v>
      </c>
      <c r="F83">
        <v>2085007.805911369</v>
      </c>
      <c r="G83">
        <v>3551731.949087593</v>
      </c>
    </row>
    <row r="84" spans="1:7">
      <c r="A84">
        <v>82</v>
      </c>
      <c r="B84">
        <v>13421490.71770546</v>
      </c>
      <c r="C84">
        <v>697386.9882324133</v>
      </c>
      <c r="D84">
        <v>4114607.830571596</v>
      </c>
      <c r="E84">
        <v>3053218.904346259</v>
      </c>
      <c r="F84">
        <v>2035967.914863084</v>
      </c>
      <c r="G84">
        <v>3520309.079692105</v>
      </c>
    </row>
    <row r="85" spans="1:7">
      <c r="A85">
        <v>83</v>
      </c>
      <c r="B85">
        <v>13306400.46683143</v>
      </c>
      <c r="C85">
        <v>706789.7548991445</v>
      </c>
      <c r="D85">
        <v>4073927.10517236</v>
      </c>
      <c r="E85">
        <v>3054087.486431503</v>
      </c>
      <c r="F85">
        <v>1980435.370152646</v>
      </c>
      <c r="G85">
        <v>3491160.750175782</v>
      </c>
    </row>
    <row r="86" spans="1:7">
      <c r="A86">
        <v>84</v>
      </c>
      <c r="B86">
        <v>13239483.86069596</v>
      </c>
      <c r="C86">
        <v>712381.6832011038</v>
      </c>
      <c r="D86">
        <v>4051851.222958242</v>
      </c>
      <c r="E86">
        <v>3054416.342845704</v>
      </c>
      <c r="F86">
        <v>1946725.713808277</v>
      </c>
      <c r="G86">
        <v>3474108.897882629</v>
      </c>
    </row>
    <row r="87" spans="1:7">
      <c r="A87">
        <v>85</v>
      </c>
      <c r="B87">
        <v>13181866.26658105</v>
      </c>
      <c r="C87">
        <v>717892.6445460997</v>
      </c>
      <c r="D87">
        <v>4033352.9859348</v>
      </c>
      <c r="E87">
        <v>3054925.531076898</v>
      </c>
      <c r="F87">
        <v>1916201.128391134</v>
      </c>
      <c r="G87">
        <v>3459493.976632124</v>
      </c>
    </row>
    <row r="88" spans="1:7">
      <c r="A88">
        <v>86</v>
      </c>
      <c r="B88">
        <v>13165849.39225956</v>
      </c>
      <c r="C88">
        <v>717908.4979561788</v>
      </c>
      <c r="D88">
        <v>4014259.730227037</v>
      </c>
      <c r="E88">
        <v>3055331.221426697</v>
      </c>
      <c r="F88">
        <v>1922632.259721698</v>
      </c>
      <c r="G88">
        <v>3455717.682927947</v>
      </c>
    </row>
    <row r="89" spans="1:7">
      <c r="A89">
        <v>87</v>
      </c>
      <c r="B89">
        <v>13166091.29087715</v>
      </c>
      <c r="C89">
        <v>717469.9373414756</v>
      </c>
      <c r="D89">
        <v>4011826.379427649</v>
      </c>
      <c r="E89">
        <v>3055304.805749306</v>
      </c>
      <c r="F89">
        <v>1925662.874991675</v>
      </c>
      <c r="G89">
        <v>3455827.293367048</v>
      </c>
    </row>
    <row r="90" spans="1:7">
      <c r="A90">
        <v>88</v>
      </c>
      <c r="B90">
        <v>13157051.54619607</v>
      </c>
      <c r="C90">
        <v>717869.2039735602</v>
      </c>
      <c r="D90">
        <v>4008606.650775948</v>
      </c>
      <c r="E90">
        <v>3055176.410277197</v>
      </c>
      <c r="F90">
        <v>1921910.061039313</v>
      </c>
      <c r="G90">
        <v>3453489.220130048</v>
      </c>
    </row>
    <row r="91" spans="1:7">
      <c r="A91">
        <v>89</v>
      </c>
      <c r="B91">
        <v>13155782.55600024</v>
      </c>
      <c r="C91">
        <v>717752.6819366742</v>
      </c>
      <c r="D91">
        <v>4006891.236285417</v>
      </c>
      <c r="E91">
        <v>3055163.372581402</v>
      </c>
      <c r="F91">
        <v>1922796.216801146</v>
      </c>
      <c r="G91">
        <v>3453179.048395596</v>
      </c>
    </row>
    <row r="92" spans="1:7">
      <c r="A92">
        <v>90</v>
      </c>
      <c r="B92">
        <v>13097800.48555158</v>
      </c>
      <c r="C92">
        <v>723542.2344349925</v>
      </c>
      <c r="D92">
        <v>3990850.359890008</v>
      </c>
      <c r="E92">
        <v>3055534.675997238</v>
      </c>
      <c r="F92">
        <v>1889797.653339423</v>
      </c>
      <c r="G92">
        <v>3438075.561889916</v>
      </c>
    </row>
    <row r="93" spans="1:7">
      <c r="A93">
        <v>91</v>
      </c>
      <c r="B93">
        <v>13012552.23800406</v>
      </c>
      <c r="C93">
        <v>730876.6241629421</v>
      </c>
      <c r="D93">
        <v>3955079.85830626</v>
      </c>
      <c r="E93">
        <v>3056254.636271486</v>
      </c>
      <c r="F93">
        <v>1854084.932483067</v>
      </c>
      <c r="G93">
        <v>3416256.186780303</v>
      </c>
    </row>
    <row r="94" spans="1:7">
      <c r="A94">
        <v>92</v>
      </c>
      <c r="B94">
        <v>12922642.04963647</v>
      </c>
      <c r="C94">
        <v>740756.8510807417</v>
      </c>
      <c r="D94">
        <v>3927909.986328989</v>
      </c>
      <c r="E94">
        <v>3057042.911334811</v>
      </c>
      <c r="F94">
        <v>1804121.366647355</v>
      </c>
      <c r="G94">
        <v>3392810.934244575</v>
      </c>
    </row>
    <row r="95" spans="1:7">
      <c r="A95">
        <v>93</v>
      </c>
      <c r="B95">
        <v>12841388.09731231</v>
      </c>
      <c r="C95">
        <v>747970.8710016162</v>
      </c>
      <c r="D95">
        <v>3891414.566169898</v>
      </c>
      <c r="E95">
        <v>3057712.440957785</v>
      </c>
      <c r="F95">
        <v>1772587.170300292</v>
      </c>
      <c r="G95">
        <v>3371703.048882714</v>
      </c>
    </row>
    <row r="96" spans="1:7">
      <c r="A96">
        <v>94</v>
      </c>
      <c r="B96">
        <v>12768162.74060852</v>
      </c>
      <c r="C96">
        <v>754880.8606683548</v>
      </c>
      <c r="D96">
        <v>3858797.1412714</v>
      </c>
      <c r="E96">
        <v>3058362.125441739</v>
      </c>
      <c r="F96">
        <v>1743329.686687329</v>
      </c>
      <c r="G96">
        <v>3352792.926539693</v>
      </c>
    </row>
    <row r="97" spans="1:7">
      <c r="A97">
        <v>95</v>
      </c>
      <c r="B97">
        <v>12723754.89514926</v>
      </c>
      <c r="C97">
        <v>760267.9297998557</v>
      </c>
      <c r="D97">
        <v>3844087.734039424</v>
      </c>
      <c r="E97">
        <v>3058824.761242977</v>
      </c>
      <c r="F97">
        <v>1719374.714142931</v>
      </c>
      <c r="G97">
        <v>3341199.755924073</v>
      </c>
    </row>
    <row r="98" spans="1:7">
      <c r="A98">
        <v>96</v>
      </c>
      <c r="B98">
        <v>12645517.10958442</v>
      </c>
      <c r="C98">
        <v>770322.0322928429</v>
      </c>
      <c r="D98">
        <v>3818263.183023539</v>
      </c>
      <c r="E98">
        <v>3059705.268982738</v>
      </c>
      <c r="F98">
        <v>1676606.187573458</v>
      </c>
      <c r="G98">
        <v>3320620.437711843</v>
      </c>
    </row>
    <row r="99" spans="1:7">
      <c r="A99">
        <v>97</v>
      </c>
      <c r="B99">
        <v>12568287.5403212</v>
      </c>
      <c r="C99">
        <v>779487.5606919935</v>
      </c>
      <c r="D99">
        <v>3787156.945583018</v>
      </c>
      <c r="E99">
        <v>3060524.398673363</v>
      </c>
      <c r="F99">
        <v>1640948.778294729</v>
      </c>
      <c r="G99">
        <v>3300169.857078102</v>
      </c>
    </row>
    <row r="100" spans="1:7">
      <c r="A100">
        <v>98</v>
      </c>
      <c r="B100">
        <v>12517900.02020009</v>
      </c>
      <c r="C100">
        <v>786929.1668198584</v>
      </c>
      <c r="D100">
        <v>3770948.24220886</v>
      </c>
      <c r="E100">
        <v>3061201.782581016</v>
      </c>
      <c r="F100">
        <v>1612073.124905555</v>
      </c>
      <c r="G100">
        <v>3286747.703684804</v>
      </c>
    </row>
    <row r="101" spans="1:7">
      <c r="A101">
        <v>99</v>
      </c>
      <c r="B101">
        <v>12468412.57815543</v>
      </c>
      <c r="C101">
        <v>793163.2173205239</v>
      </c>
      <c r="D101">
        <v>3749738.752240452</v>
      </c>
      <c r="E101">
        <v>3061807.470916403</v>
      </c>
      <c r="F101">
        <v>1590132.787852879</v>
      </c>
      <c r="G101">
        <v>3273570.349825172</v>
      </c>
    </row>
    <row r="102" spans="1:7">
      <c r="A102">
        <v>100</v>
      </c>
      <c r="B102">
        <v>12427092.35196008</v>
      </c>
      <c r="C102">
        <v>798165.0908059304</v>
      </c>
      <c r="D102">
        <v>3731087.5578739</v>
      </c>
      <c r="E102">
        <v>3062261.758757215</v>
      </c>
      <c r="F102">
        <v>1573091.912121596</v>
      </c>
      <c r="G102">
        <v>3262486.032401442</v>
      </c>
    </row>
    <row r="103" spans="1:7">
      <c r="A103">
        <v>101</v>
      </c>
      <c r="B103">
        <v>12408154.70672094</v>
      </c>
      <c r="C103">
        <v>800219.57888921</v>
      </c>
      <c r="D103">
        <v>3719628.261335579</v>
      </c>
      <c r="E103">
        <v>3062613.412451117</v>
      </c>
      <c r="F103">
        <v>1568164.595285558</v>
      </c>
      <c r="G103">
        <v>3257528.858759479</v>
      </c>
    </row>
    <row r="104" spans="1:7">
      <c r="A104">
        <v>102</v>
      </c>
      <c r="B104">
        <v>12409561.20618138</v>
      </c>
      <c r="C104">
        <v>800630.8967751758</v>
      </c>
      <c r="D104">
        <v>3721502.727041524</v>
      </c>
      <c r="E104">
        <v>3062711.396286823</v>
      </c>
      <c r="F104">
        <v>1566891.482405496</v>
      </c>
      <c r="G104">
        <v>3257824.703672355</v>
      </c>
    </row>
    <row r="105" spans="1:7">
      <c r="A105">
        <v>103</v>
      </c>
      <c r="B105">
        <v>12398909.50616051</v>
      </c>
      <c r="C105">
        <v>803077.9001325323</v>
      </c>
      <c r="D105">
        <v>3723582.311219846</v>
      </c>
      <c r="E105">
        <v>3062654.271548785</v>
      </c>
      <c r="F105">
        <v>1554868.967409467</v>
      </c>
      <c r="G105">
        <v>3254726.055849874</v>
      </c>
    </row>
    <row r="106" spans="1:7">
      <c r="A106">
        <v>104</v>
      </c>
      <c r="B106">
        <v>12398209.82516115</v>
      </c>
      <c r="C106">
        <v>803516.8578139995</v>
      </c>
      <c r="D106">
        <v>3724539.039514061</v>
      </c>
      <c r="E106">
        <v>3062679.894954706</v>
      </c>
      <c r="F106">
        <v>1552978.801697653</v>
      </c>
      <c r="G106">
        <v>3254495.231180728</v>
      </c>
    </row>
    <row r="107" spans="1:7">
      <c r="A107">
        <v>105</v>
      </c>
      <c r="B107">
        <v>12360193.59416591</v>
      </c>
      <c r="C107">
        <v>808420.3344370907</v>
      </c>
      <c r="D107">
        <v>3707221.026328352</v>
      </c>
      <c r="E107">
        <v>3063144.914259179</v>
      </c>
      <c r="F107">
        <v>1536980.074804674</v>
      </c>
      <c r="G107">
        <v>3244427.244336612</v>
      </c>
    </row>
    <row r="108" spans="1:7">
      <c r="A108">
        <v>106</v>
      </c>
      <c r="B108">
        <v>12303795.78848682</v>
      </c>
      <c r="C108">
        <v>817173.2747077692</v>
      </c>
      <c r="D108">
        <v>3686613.447718452</v>
      </c>
      <c r="E108">
        <v>3063834.129921214</v>
      </c>
      <c r="F108">
        <v>1507099.663761276</v>
      </c>
      <c r="G108">
        <v>3229075.272378105</v>
      </c>
    </row>
    <row r="109" spans="1:7">
      <c r="A109">
        <v>107</v>
      </c>
      <c r="B109">
        <v>12245445.69910741</v>
      </c>
      <c r="C109">
        <v>824885.3704267449</v>
      </c>
      <c r="D109">
        <v>3658164.079883764</v>
      </c>
      <c r="E109">
        <v>3064601.739664356</v>
      </c>
      <c r="F109">
        <v>1484345.561014747</v>
      </c>
      <c r="G109">
        <v>3213448.948117796</v>
      </c>
    </row>
    <row r="110" spans="1:7">
      <c r="A110">
        <v>108</v>
      </c>
      <c r="B110">
        <v>12193917.85198539</v>
      </c>
      <c r="C110">
        <v>834157.9597487022</v>
      </c>
      <c r="D110">
        <v>3640394.592866282</v>
      </c>
      <c r="E110">
        <v>3065364.423890632</v>
      </c>
      <c r="F110">
        <v>1454677.623191707</v>
      </c>
      <c r="G110">
        <v>3199323.252288064</v>
      </c>
    </row>
    <row r="111" spans="1:7">
      <c r="A111">
        <v>109</v>
      </c>
      <c r="B111">
        <v>12148251.98081708</v>
      </c>
      <c r="C111">
        <v>842721.4534205723</v>
      </c>
      <c r="D111">
        <v>3624619.883897617</v>
      </c>
      <c r="E111">
        <v>3066044.680355892</v>
      </c>
      <c r="F111">
        <v>1428285.013933969</v>
      </c>
      <c r="G111">
        <v>3186580.949209028</v>
      </c>
    </row>
    <row r="112" spans="1:7">
      <c r="A112">
        <v>110</v>
      </c>
      <c r="B112">
        <v>12100169.77019124</v>
      </c>
      <c r="C112">
        <v>849994.7453765485</v>
      </c>
      <c r="D112">
        <v>3601151.896913578</v>
      </c>
      <c r="E112">
        <v>3066745.62990492</v>
      </c>
      <c r="F112">
        <v>1408906.213009427</v>
      </c>
      <c r="G112">
        <v>3173371.284986766</v>
      </c>
    </row>
    <row r="113" spans="1:7">
      <c r="A113">
        <v>111</v>
      </c>
      <c r="B113">
        <v>12046526.24352983</v>
      </c>
      <c r="C113">
        <v>859792.3792054923</v>
      </c>
      <c r="D113">
        <v>3578396.592932195</v>
      </c>
      <c r="E113">
        <v>3067641.822380512</v>
      </c>
      <c r="F113">
        <v>1382200.499279868</v>
      </c>
      <c r="G113">
        <v>3158494.94973176</v>
      </c>
    </row>
    <row r="114" spans="1:7">
      <c r="A114">
        <v>112</v>
      </c>
      <c r="B114">
        <v>12006205.27553489</v>
      </c>
      <c r="C114">
        <v>866388.68497741</v>
      </c>
      <c r="D114">
        <v>3558466.396145982</v>
      </c>
      <c r="E114">
        <v>3068273.742853217</v>
      </c>
      <c r="F114">
        <v>1365749.737221027</v>
      </c>
      <c r="G114">
        <v>3147326.714337251</v>
      </c>
    </row>
    <row r="115" spans="1:7">
      <c r="A115">
        <v>113</v>
      </c>
      <c r="B115">
        <v>11966908.66244463</v>
      </c>
      <c r="C115">
        <v>874179.9421625116</v>
      </c>
      <c r="D115">
        <v>3542138.72605853</v>
      </c>
      <c r="E115">
        <v>3068943.983330953</v>
      </c>
      <c r="F115">
        <v>1345369.662838123</v>
      </c>
      <c r="G115">
        <v>3136276.348054516</v>
      </c>
    </row>
    <row r="116" spans="1:7">
      <c r="A116">
        <v>114</v>
      </c>
      <c r="B116">
        <v>11933382.0795039</v>
      </c>
      <c r="C116">
        <v>881360.0945110903</v>
      </c>
      <c r="D116">
        <v>3528815.421533944</v>
      </c>
      <c r="E116">
        <v>3069555.716398924</v>
      </c>
      <c r="F116">
        <v>1326837.736381572</v>
      </c>
      <c r="G116">
        <v>3126813.110678366</v>
      </c>
    </row>
    <row r="117" spans="1:7">
      <c r="A117">
        <v>115</v>
      </c>
      <c r="B117">
        <v>11918193.99008691</v>
      </c>
      <c r="C117">
        <v>885143.8772959042</v>
      </c>
      <c r="D117">
        <v>3524625.322349122</v>
      </c>
      <c r="E117">
        <v>3069779.208160072</v>
      </c>
      <c r="F117">
        <v>1316279.497766433</v>
      </c>
      <c r="G117">
        <v>3122366.084515379</v>
      </c>
    </row>
    <row r="118" spans="1:7">
      <c r="A118">
        <v>116</v>
      </c>
      <c r="B118">
        <v>11919143.67778657</v>
      </c>
      <c r="C118">
        <v>884586.1396018777</v>
      </c>
      <c r="D118">
        <v>3523883.843458239</v>
      </c>
      <c r="E118">
        <v>3069774.489962482</v>
      </c>
      <c r="F118">
        <v>1318201.942906255</v>
      </c>
      <c r="G118">
        <v>3122697.26185772</v>
      </c>
    </row>
    <row r="119" spans="1:7">
      <c r="A119">
        <v>117</v>
      </c>
      <c r="B119">
        <v>11903337.57326022</v>
      </c>
      <c r="C119">
        <v>889339.5710809801</v>
      </c>
      <c r="D119">
        <v>3520105.418030201</v>
      </c>
      <c r="E119">
        <v>3070160.678299705</v>
      </c>
      <c r="F119">
        <v>1305788.962900157</v>
      </c>
      <c r="G119">
        <v>3117942.942949179</v>
      </c>
    </row>
    <row r="120" spans="1:7">
      <c r="A120">
        <v>118</v>
      </c>
      <c r="B120">
        <v>11902684.66820338</v>
      </c>
      <c r="C120">
        <v>888585.3396144174</v>
      </c>
      <c r="D120">
        <v>3517247.33102951</v>
      </c>
      <c r="E120">
        <v>3070181.883284378</v>
      </c>
      <c r="F120">
        <v>1308719.509036259</v>
      </c>
      <c r="G120">
        <v>3117950.605238815</v>
      </c>
    </row>
    <row r="121" spans="1:7">
      <c r="A121">
        <v>119</v>
      </c>
      <c r="B121">
        <v>11874923.85329613</v>
      </c>
      <c r="C121">
        <v>894077.7498702031</v>
      </c>
      <c r="D121">
        <v>3504213.363064873</v>
      </c>
      <c r="E121">
        <v>3070669.833902804</v>
      </c>
      <c r="F121">
        <v>1295896.854031532</v>
      </c>
      <c r="G121">
        <v>3110066.052426722</v>
      </c>
    </row>
    <row r="122" spans="1:7">
      <c r="A122">
        <v>120</v>
      </c>
      <c r="B122">
        <v>11834572.16522641</v>
      </c>
      <c r="C122">
        <v>902246.4262313348</v>
      </c>
      <c r="D122">
        <v>3484568.755394865</v>
      </c>
      <c r="E122">
        <v>3071441.142180874</v>
      </c>
      <c r="F122">
        <v>1277665.305485652</v>
      </c>
      <c r="G122">
        <v>3098650.535933684</v>
      </c>
    </row>
    <row r="123" spans="1:7">
      <c r="A123">
        <v>121</v>
      </c>
      <c r="B123">
        <v>11795143.28611547</v>
      </c>
      <c r="C123">
        <v>912273.4246410037</v>
      </c>
      <c r="D123">
        <v>3469540.365603643</v>
      </c>
      <c r="E123">
        <v>3072239.358025803</v>
      </c>
      <c r="F123">
        <v>1254018.052538795</v>
      </c>
      <c r="G123">
        <v>3087072.085306222</v>
      </c>
    </row>
    <row r="124" spans="1:7">
      <c r="A124">
        <v>122</v>
      </c>
      <c r="B124">
        <v>11761411.97898286</v>
      </c>
      <c r="C124">
        <v>918972.1236813529</v>
      </c>
      <c r="D124">
        <v>3451308.210941369</v>
      </c>
      <c r="E124">
        <v>3072916.467247259</v>
      </c>
      <c r="F124">
        <v>1240798.162476766</v>
      </c>
      <c r="G124">
        <v>3077417.014636116</v>
      </c>
    </row>
    <row r="125" spans="1:7">
      <c r="A125">
        <v>123</v>
      </c>
      <c r="B125">
        <v>11732637.66356302</v>
      </c>
      <c r="C125">
        <v>924780.844526359</v>
      </c>
      <c r="D125">
        <v>3435441.506769665</v>
      </c>
      <c r="E125">
        <v>3073514.284014419</v>
      </c>
      <c r="F125">
        <v>1229645.115155586</v>
      </c>
      <c r="G125">
        <v>3069255.913096989</v>
      </c>
    </row>
    <row r="126" spans="1:7">
      <c r="A126">
        <v>124</v>
      </c>
      <c r="B126">
        <v>11702605.18717689</v>
      </c>
      <c r="C126">
        <v>933304.7708031517</v>
      </c>
      <c r="D126">
        <v>3423635.722300554</v>
      </c>
      <c r="E126">
        <v>3074227.815951528</v>
      </c>
      <c r="F126">
        <v>1211091.647831498</v>
      </c>
      <c r="G126">
        <v>3060345.230290162</v>
      </c>
    </row>
    <row r="127" spans="1:7">
      <c r="A127">
        <v>125</v>
      </c>
      <c r="B127">
        <v>11665963.85549728</v>
      </c>
      <c r="C127">
        <v>942593.731036677</v>
      </c>
      <c r="D127">
        <v>3406162.80480861</v>
      </c>
      <c r="E127">
        <v>3075059.597489334</v>
      </c>
      <c r="F127">
        <v>1192637.898770662</v>
      </c>
      <c r="G127">
        <v>3049509.823391997</v>
      </c>
    </row>
    <row r="128" spans="1:7">
      <c r="A128">
        <v>126</v>
      </c>
      <c r="B128">
        <v>11636204.00026242</v>
      </c>
      <c r="C128">
        <v>951466.4428650041</v>
      </c>
      <c r="D128">
        <v>3393763.150985733</v>
      </c>
      <c r="E128">
        <v>3075802.350228876</v>
      </c>
      <c r="F128">
        <v>1174645.039912577</v>
      </c>
      <c r="G128">
        <v>3040527.016270224</v>
      </c>
    </row>
    <row r="129" spans="1:7">
      <c r="A129">
        <v>127</v>
      </c>
      <c r="B129">
        <v>11606470.44727421</v>
      </c>
      <c r="C129">
        <v>959564.9374976875</v>
      </c>
      <c r="D129">
        <v>3379182.858780442</v>
      </c>
      <c r="E129">
        <v>3076538.824971297</v>
      </c>
      <c r="F129">
        <v>1159564.302822155</v>
      </c>
      <c r="G129">
        <v>3031619.523202633</v>
      </c>
    </row>
    <row r="130" spans="1:7">
      <c r="A130">
        <v>128</v>
      </c>
      <c r="B130">
        <v>11580378.47761569</v>
      </c>
      <c r="C130">
        <v>966602.7381880616</v>
      </c>
      <c r="D130">
        <v>3365797.455276974</v>
      </c>
      <c r="E130">
        <v>3077188.661931552</v>
      </c>
      <c r="F130">
        <v>1147034.204429023</v>
      </c>
      <c r="G130">
        <v>3023755.417790077</v>
      </c>
    </row>
    <row r="131" spans="1:7">
      <c r="A131">
        <v>129</v>
      </c>
      <c r="B131">
        <v>11567694.17869203</v>
      </c>
      <c r="C131">
        <v>969594.503230084</v>
      </c>
      <c r="D131">
        <v>3358029.103254927</v>
      </c>
      <c r="E131">
        <v>3077533.578592359</v>
      </c>
      <c r="F131">
        <v>1142487.355754717</v>
      </c>
      <c r="G131">
        <v>3020049.637859948</v>
      </c>
    </row>
    <row r="132" spans="1:7">
      <c r="A132">
        <v>130</v>
      </c>
      <c r="B132">
        <v>11564238.41049533</v>
      </c>
      <c r="C132">
        <v>970984.0671145531</v>
      </c>
      <c r="D132">
        <v>3356678.685715066</v>
      </c>
      <c r="E132">
        <v>3077671.324383837</v>
      </c>
      <c r="F132">
        <v>1139959.842361591</v>
      </c>
      <c r="G132">
        <v>3018944.49092028</v>
      </c>
    </row>
    <row r="133" spans="1:7">
      <c r="A133">
        <v>131</v>
      </c>
      <c r="B133">
        <v>11564421.42688367</v>
      </c>
      <c r="C133">
        <v>970050.5811733953</v>
      </c>
      <c r="D133">
        <v>3354813.704882498</v>
      </c>
      <c r="E133">
        <v>3077683.086441069</v>
      </c>
      <c r="F133">
        <v>1142685.192020579</v>
      </c>
      <c r="G133">
        <v>3019188.862366132</v>
      </c>
    </row>
    <row r="134" spans="1:7">
      <c r="A134">
        <v>132</v>
      </c>
      <c r="B134">
        <v>11552836.31831388</v>
      </c>
      <c r="C134">
        <v>973250.1336079782</v>
      </c>
      <c r="D134">
        <v>3349569.09960253</v>
      </c>
      <c r="E134">
        <v>3077890.283836859</v>
      </c>
      <c r="F134">
        <v>1136453.870647645</v>
      </c>
      <c r="G134">
        <v>3015672.930618867</v>
      </c>
    </row>
    <row r="135" spans="1:7">
      <c r="A135">
        <v>133</v>
      </c>
      <c r="B135">
        <v>11552445.00140499</v>
      </c>
      <c r="C135">
        <v>973316.7718250335</v>
      </c>
      <c r="D135">
        <v>3349235.44360845</v>
      </c>
      <c r="E135">
        <v>3077904.758957521</v>
      </c>
      <c r="F135">
        <v>1136402.073198817</v>
      </c>
      <c r="G135">
        <v>3015585.953815166</v>
      </c>
    </row>
    <row r="136" spans="1:7">
      <c r="A136">
        <v>134</v>
      </c>
      <c r="B136">
        <v>11522066.57628083</v>
      </c>
      <c r="C136">
        <v>983186.1884008456</v>
      </c>
      <c r="D136">
        <v>3335445.274308051</v>
      </c>
      <c r="E136">
        <v>3078736.487910719</v>
      </c>
      <c r="F136">
        <v>1118551.35719371</v>
      </c>
      <c r="G136">
        <v>3006147.268467505</v>
      </c>
    </row>
    <row r="137" spans="1:7">
      <c r="A137">
        <v>135</v>
      </c>
      <c r="B137">
        <v>11493679.03504471</v>
      </c>
      <c r="C137">
        <v>991160.1779350459</v>
      </c>
      <c r="D137">
        <v>3319631.456179932</v>
      </c>
      <c r="E137">
        <v>3079509.911912146</v>
      </c>
      <c r="F137">
        <v>1105818.429278371</v>
      </c>
      <c r="G137">
        <v>2997559.05973922</v>
      </c>
    </row>
    <row r="138" spans="1:7">
      <c r="A138">
        <v>136</v>
      </c>
      <c r="B138">
        <v>11469724.20717896</v>
      </c>
      <c r="C138">
        <v>1000265.397573205</v>
      </c>
      <c r="D138">
        <v>3309563.690709521</v>
      </c>
      <c r="E138">
        <v>3080253.731724156</v>
      </c>
      <c r="F138">
        <v>1089727.937579264</v>
      </c>
      <c r="G138">
        <v>2989913.449592815</v>
      </c>
    </row>
    <row r="139" spans="1:7">
      <c r="A139">
        <v>137</v>
      </c>
      <c r="B139">
        <v>11449800.78949236</v>
      </c>
      <c r="C139">
        <v>1008252.710816846</v>
      </c>
      <c r="D139">
        <v>3301434.708904272</v>
      </c>
      <c r="E139">
        <v>3080878.470567085</v>
      </c>
      <c r="F139">
        <v>1075847.458765303</v>
      </c>
      <c r="G139">
        <v>2983387.440438849</v>
      </c>
    </row>
    <row r="140" spans="1:7">
      <c r="A140">
        <v>138</v>
      </c>
      <c r="B140">
        <v>11429102.0672065</v>
      </c>
      <c r="C140">
        <v>1014439.854902743</v>
      </c>
      <c r="D140">
        <v>3289351.436319589</v>
      </c>
      <c r="E140">
        <v>3081482.433466327</v>
      </c>
      <c r="F140">
        <v>1066882.071070633</v>
      </c>
      <c r="G140">
        <v>2976946.271447211</v>
      </c>
    </row>
    <row r="141" spans="1:7">
      <c r="A141">
        <v>139</v>
      </c>
      <c r="B141">
        <v>11403015.9307285</v>
      </c>
      <c r="C141">
        <v>1024090.211148672</v>
      </c>
      <c r="D141">
        <v>3276179.419930677</v>
      </c>
      <c r="E141">
        <v>3082329.853893098</v>
      </c>
      <c r="F141">
        <v>1051832.278082166</v>
      </c>
      <c r="G141">
        <v>2968584.167673881</v>
      </c>
    </row>
    <row r="142" spans="1:7">
      <c r="A142">
        <v>140</v>
      </c>
      <c r="B142">
        <v>11380989.67724257</v>
      </c>
      <c r="C142">
        <v>1031483.904886049</v>
      </c>
      <c r="D142">
        <v>3263576.950056956</v>
      </c>
      <c r="E142">
        <v>3083028.5709982</v>
      </c>
      <c r="F142">
        <v>1041302.532598855</v>
      </c>
      <c r="G142">
        <v>2961597.718702515</v>
      </c>
    </row>
    <row r="143" spans="1:7">
      <c r="A143">
        <v>141</v>
      </c>
      <c r="B143">
        <v>11358984.25471048</v>
      </c>
      <c r="C143">
        <v>1040139.865103095</v>
      </c>
      <c r="D143">
        <v>3252232.640414174</v>
      </c>
      <c r="E143">
        <v>3083781.145141192</v>
      </c>
      <c r="F143">
        <v>1028424.450587325</v>
      </c>
      <c r="G143">
        <v>2954406.1534647</v>
      </c>
    </row>
    <row r="144" spans="1:7">
      <c r="A144">
        <v>142</v>
      </c>
      <c r="B144">
        <v>11339612.79399155</v>
      </c>
      <c r="C144">
        <v>1048325.464768305</v>
      </c>
      <c r="D144">
        <v>3242496.380675114</v>
      </c>
      <c r="E144">
        <v>3084479.26665917</v>
      </c>
      <c r="F144">
        <v>1016316.248147054</v>
      </c>
      <c r="G144">
        <v>2947995.433741909</v>
      </c>
    </row>
    <row r="145" spans="1:7">
      <c r="A145">
        <v>143</v>
      </c>
      <c r="B145">
        <v>11330314.62244882</v>
      </c>
      <c r="C145">
        <v>1052925.171251988</v>
      </c>
      <c r="D145">
        <v>3238646.445924032</v>
      </c>
      <c r="E145">
        <v>3084818.261166375</v>
      </c>
      <c r="F145">
        <v>1009171.987540886</v>
      </c>
      <c r="G145">
        <v>2944752.756565535</v>
      </c>
    </row>
    <row r="146" spans="1:7">
      <c r="A146">
        <v>144</v>
      </c>
      <c r="B146">
        <v>11327299.72687793</v>
      </c>
      <c r="C146">
        <v>1054813.422918283</v>
      </c>
      <c r="D146">
        <v>3237158.679392388</v>
      </c>
      <c r="E146">
        <v>3085025.109220204</v>
      </c>
      <c r="F146">
        <v>1006641.845634616</v>
      </c>
      <c r="G146">
        <v>2943660.669712442</v>
      </c>
    </row>
    <row r="147" spans="1:7">
      <c r="A147">
        <v>145</v>
      </c>
      <c r="B147">
        <v>11327738.06726148</v>
      </c>
      <c r="C147">
        <v>1055651.936104533</v>
      </c>
      <c r="D147">
        <v>3238660.430890791</v>
      </c>
      <c r="E147">
        <v>3085033.078530062</v>
      </c>
      <c r="F147">
        <v>1004805.856695703</v>
      </c>
      <c r="G147">
        <v>2943586.765040387</v>
      </c>
    </row>
    <row r="148" spans="1:7">
      <c r="A148">
        <v>146</v>
      </c>
      <c r="B148">
        <v>11324722.79362276</v>
      </c>
      <c r="C148">
        <v>1055327.032522886</v>
      </c>
      <c r="D148">
        <v>3235217.873583255</v>
      </c>
      <c r="E148">
        <v>3085087.890329074</v>
      </c>
      <c r="F148">
        <v>1006179.89979904</v>
      </c>
      <c r="G148">
        <v>2942910.097388506</v>
      </c>
    </row>
    <row r="149" spans="1:7">
      <c r="A149">
        <v>147</v>
      </c>
      <c r="B149">
        <v>11324506.85509048</v>
      </c>
      <c r="C149">
        <v>1056013.067668883</v>
      </c>
      <c r="D149">
        <v>3235905.818617428</v>
      </c>
      <c r="E149">
        <v>3085102.196212356</v>
      </c>
      <c r="F149">
        <v>1004772.971064873</v>
      </c>
      <c r="G149">
        <v>2942712.801526936</v>
      </c>
    </row>
    <row r="150" spans="1:7">
      <c r="A150">
        <v>148</v>
      </c>
      <c r="B150">
        <v>11302406.74678022</v>
      </c>
      <c r="C150">
        <v>1064890.830486654</v>
      </c>
      <c r="D150">
        <v>3223238.533184525</v>
      </c>
      <c r="E150">
        <v>3085918.060147106</v>
      </c>
      <c r="F150">
        <v>992935.5643411548</v>
      </c>
      <c r="G150">
        <v>2935423.758620783</v>
      </c>
    </row>
    <row r="151" spans="1:7">
      <c r="A151">
        <v>149</v>
      </c>
      <c r="B151">
        <v>11281879.68105184</v>
      </c>
      <c r="C151">
        <v>1074988.736226655</v>
      </c>
      <c r="D151">
        <v>3213171.376808931</v>
      </c>
      <c r="E151">
        <v>3086732.860771719</v>
      </c>
      <c r="F151">
        <v>978715.9039955066</v>
      </c>
      <c r="G151">
        <v>2928270.803249025</v>
      </c>
    </row>
    <row r="152" spans="1:7">
      <c r="A152">
        <v>150</v>
      </c>
      <c r="B152">
        <v>11264276.83094657</v>
      </c>
      <c r="C152">
        <v>1081739.369748366</v>
      </c>
      <c r="D152">
        <v>3201931.675297218</v>
      </c>
      <c r="E152">
        <v>3087403.700616873</v>
      </c>
      <c r="F152">
        <v>970747.2369999955</v>
      </c>
      <c r="G152">
        <v>2922454.848284115</v>
      </c>
    </row>
    <row r="153" spans="1:7">
      <c r="A153">
        <v>151</v>
      </c>
      <c r="B153">
        <v>11249646.98393866</v>
      </c>
      <c r="C153">
        <v>1087264.747063519</v>
      </c>
      <c r="D153">
        <v>3192239.070677444</v>
      </c>
      <c r="E153">
        <v>3087972.417838201</v>
      </c>
      <c r="F153">
        <v>964480.5686842556</v>
      </c>
      <c r="G153">
        <v>2917690.179675241</v>
      </c>
    </row>
    <row r="154" spans="1:7">
      <c r="A154">
        <v>152</v>
      </c>
      <c r="B154">
        <v>11234878.90448603</v>
      </c>
      <c r="C154">
        <v>1095385.773665107</v>
      </c>
      <c r="D154">
        <v>3184863.302880798</v>
      </c>
      <c r="E154">
        <v>3088632.930138227</v>
      </c>
      <c r="F154">
        <v>953577.6305925123</v>
      </c>
      <c r="G154">
        <v>2912419.267209389</v>
      </c>
    </row>
    <row r="155" spans="1:7">
      <c r="A155">
        <v>153</v>
      </c>
      <c r="B155">
        <v>11215960.93148677</v>
      </c>
      <c r="C155">
        <v>1104480.208108089</v>
      </c>
      <c r="D155">
        <v>3173676.782786035</v>
      </c>
      <c r="E155">
        <v>3089446.603437157</v>
      </c>
      <c r="F155">
        <v>942542.0759826135</v>
      </c>
      <c r="G155">
        <v>2905815.261172878</v>
      </c>
    </row>
    <row r="156" spans="1:7">
      <c r="A156">
        <v>154</v>
      </c>
      <c r="B156">
        <v>11199813.48423975</v>
      </c>
      <c r="C156">
        <v>1113599.019888531</v>
      </c>
      <c r="D156">
        <v>3164993.389424148</v>
      </c>
      <c r="E156">
        <v>3090201.353092013</v>
      </c>
      <c r="F156">
        <v>931073.6946614424</v>
      </c>
      <c r="G156">
        <v>2899946.027173611</v>
      </c>
    </row>
    <row r="157" spans="1:7">
      <c r="A157">
        <v>155</v>
      </c>
      <c r="B157">
        <v>11183628.1060074</v>
      </c>
      <c r="C157">
        <v>1122016.760611587</v>
      </c>
      <c r="D157">
        <v>3155216.043985092</v>
      </c>
      <c r="E157">
        <v>3090951.46784253</v>
      </c>
      <c r="F157">
        <v>921281.0616474783</v>
      </c>
      <c r="G157">
        <v>2894162.771920711</v>
      </c>
    </row>
    <row r="158" spans="1:7">
      <c r="A158">
        <v>156</v>
      </c>
      <c r="B158">
        <v>11169365.31887124</v>
      </c>
      <c r="C158">
        <v>1129349.405891719</v>
      </c>
      <c r="D158">
        <v>3146217.234125163</v>
      </c>
      <c r="E158">
        <v>3091622.150724721</v>
      </c>
      <c r="F158">
        <v>913132.9919345427</v>
      </c>
      <c r="G158">
        <v>2889043.536195097</v>
      </c>
    </row>
    <row r="159" spans="1:7">
      <c r="A159">
        <v>157</v>
      </c>
      <c r="B159">
        <v>11162472.40919151</v>
      </c>
      <c r="C159">
        <v>1132347.427829198</v>
      </c>
      <c r="D159">
        <v>3141215.932440419</v>
      </c>
      <c r="E159">
        <v>3091946.701030043</v>
      </c>
      <c r="F159">
        <v>910261.9133806771</v>
      </c>
      <c r="G159">
        <v>2886700.434511172</v>
      </c>
    </row>
    <row r="160" spans="1:7">
      <c r="A160">
        <v>158</v>
      </c>
      <c r="B160">
        <v>11160385.26838369</v>
      </c>
      <c r="C160">
        <v>1132924.925117995</v>
      </c>
      <c r="D160">
        <v>3139817.836116705</v>
      </c>
      <c r="E160">
        <v>3091981.434248223</v>
      </c>
      <c r="F160">
        <v>909634.7472508686</v>
      </c>
      <c r="G160">
        <v>2886026.325649897</v>
      </c>
    </row>
    <row r="161" spans="1:7">
      <c r="A161">
        <v>159</v>
      </c>
      <c r="B161">
        <v>11160531.92740644</v>
      </c>
      <c r="C161">
        <v>1133791.008612276</v>
      </c>
      <c r="D161">
        <v>3140640.638444417</v>
      </c>
      <c r="E161">
        <v>3092012.446767815</v>
      </c>
      <c r="F161">
        <v>908212.7169951176</v>
      </c>
      <c r="G161">
        <v>2885875.116586811</v>
      </c>
    </row>
    <row r="162" spans="1:7">
      <c r="A162">
        <v>160</v>
      </c>
      <c r="B162">
        <v>11158488.4602493</v>
      </c>
      <c r="C162">
        <v>1135181.60125384</v>
      </c>
      <c r="D162">
        <v>3139599.640802455</v>
      </c>
      <c r="E162">
        <v>3092119.347371335</v>
      </c>
      <c r="F162">
        <v>906501.2212741767</v>
      </c>
      <c r="G162">
        <v>2885086.649547496</v>
      </c>
    </row>
    <row r="163" spans="1:7">
      <c r="A163">
        <v>161</v>
      </c>
      <c r="B163">
        <v>11158739.83391045</v>
      </c>
      <c r="C163">
        <v>1135769.399109203</v>
      </c>
      <c r="D163">
        <v>3140220.669894932</v>
      </c>
      <c r="E163">
        <v>3092147.645903207</v>
      </c>
      <c r="F163">
        <v>905576.5152862982</v>
      </c>
      <c r="G163">
        <v>2885025.603716811</v>
      </c>
    </row>
    <row r="164" spans="1:7">
      <c r="A164">
        <v>162</v>
      </c>
      <c r="B164">
        <v>11142614.76895928</v>
      </c>
      <c r="C164">
        <v>1144795.480579445</v>
      </c>
      <c r="D164">
        <v>3130148.574404223</v>
      </c>
      <c r="E164">
        <v>3092940.238369855</v>
      </c>
      <c r="F164">
        <v>895614.9897290047</v>
      </c>
      <c r="G164">
        <v>2879115.485876752</v>
      </c>
    </row>
    <row r="165" spans="1:7">
      <c r="A165">
        <v>163</v>
      </c>
      <c r="B165">
        <v>11127537.9500108</v>
      </c>
      <c r="C165">
        <v>1152586.720723031</v>
      </c>
      <c r="D165">
        <v>3119711.076379905</v>
      </c>
      <c r="E165">
        <v>3093700.821164466</v>
      </c>
      <c r="F165">
        <v>887829.7007313798</v>
      </c>
      <c r="G165">
        <v>2873709.631012015</v>
      </c>
    </row>
    <row r="166" spans="1:7">
      <c r="A166">
        <v>164</v>
      </c>
      <c r="B166">
        <v>11114699.6520375</v>
      </c>
      <c r="C166">
        <v>1161683.9572633</v>
      </c>
      <c r="D166">
        <v>3112389.009886486</v>
      </c>
      <c r="E166">
        <v>3094439.216970933</v>
      </c>
      <c r="F166">
        <v>877544.7405903131</v>
      </c>
      <c r="G166">
        <v>2868642.727326469</v>
      </c>
    </row>
    <row r="167" spans="1:7">
      <c r="A167">
        <v>165</v>
      </c>
      <c r="B167">
        <v>11104263.68664035</v>
      </c>
      <c r="C167">
        <v>1169640.171915197</v>
      </c>
      <c r="D167">
        <v>3106628.108607686</v>
      </c>
      <c r="E167">
        <v>3095056.08099172</v>
      </c>
      <c r="F167">
        <v>868584.1050764757</v>
      </c>
      <c r="G167">
        <v>2864355.220049274</v>
      </c>
    </row>
    <row r="168" spans="1:7">
      <c r="A168">
        <v>166</v>
      </c>
      <c r="B168">
        <v>11093704.86287469</v>
      </c>
      <c r="C168">
        <v>1175360.670827004</v>
      </c>
      <c r="D168">
        <v>3098880.998618629</v>
      </c>
      <c r="E168">
        <v>3095628.446866547</v>
      </c>
      <c r="F168">
        <v>863390.6994470949</v>
      </c>
      <c r="G168">
        <v>2860444.047115414</v>
      </c>
    </row>
    <row r="169" spans="1:7">
      <c r="A169">
        <v>167</v>
      </c>
      <c r="B169">
        <v>11080068.15475366</v>
      </c>
      <c r="C169">
        <v>1184754.90804111</v>
      </c>
      <c r="D169">
        <v>3089929.015417917</v>
      </c>
      <c r="E169">
        <v>3096448.212438275</v>
      </c>
      <c r="F169">
        <v>853876.2659488245</v>
      </c>
      <c r="G169">
        <v>2855059.752907529</v>
      </c>
    </row>
    <row r="170" spans="1:7">
      <c r="A170">
        <v>168</v>
      </c>
      <c r="B170">
        <v>11068206.71570427</v>
      </c>
      <c r="C170">
        <v>1192060.756046269</v>
      </c>
      <c r="D170">
        <v>3081306.393887256</v>
      </c>
      <c r="E170">
        <v>3097147.152585704</v>
      </c>
      <c r="F170">
        <v>847187.1758894416</v>
      </c>
      <c r="G170">
        <v>2850505.237295594</v>
      </c>
    </row>
    <row r="171" spans="1:7">
      <c r="A171">
        <v>169</v>
      </c>
      <c r="B171">
        <v>11056370.62650694</v>
      </c>
      <c r="C171">
        <v>1200640.653736611</v>
      </c>
      <c r="D171">
        <v>3073221.739399355</v>
      </c>
      <c r="E171">
        <v>3097901.414821706</v>
      </c>
      <c r="F171">
        <v>838891.7248874783</v>
      </c>
      <c r="G171">
        <v>2845715.093661786</v>
      </c>
    </row>
    <row r="172" spans="1:7">
      <c r="A172">
        <v>170</v>
      </c>
      <c r="B172">
        <v>11046004.8905114</v>
      </c>
      <c r="C172">
        <v>1208767.1377158</v>
      </c>
      <c r="D172">
        <v>3066233.558723267</v>
      </c>
      <c r="E172">
        <v>3098596.475648327</v>
      </c>
      <c r="F172">
        <v>830993.44772734</v>
      </c>
      <c r="G172">
        <v>2841414.270696667</v>
      </c>
    </row>
    <row r="173" spans="1:7">
      <c r="A173">
        <v>171</v>
      </c>
      <c r="B173">
        <v>11037207.54540105</v>
      </c>
      <c r="C173">
        <v>1214710.450579654</v>
      </c>
      <c r="D173">
        <v>3059335.200094148</v>
      </c>
      <c r="E173">
        <v>3099200.321185063</v>
      </c>
      <c r="F173">
        <v>826022.4827927555</v>
      </c>
      <c r="G173">
        <v>2837939.090749433</v>
      </c>
    </row>
    <row r="174" spans="1:7">
      <c r="A174">
        <v>172</v>
      </c>
      <c r="B174">
        <v>11032253.32909506</v>
      </c>
      <c r="C174">
        <v>1219440.2748094</v>
      </c>
      <c r="D174">
        <v>3056328.111211133</v>
      </c>
      <c r="E174">
        <v>3099559.881609425</v>
      </c>
      <c r="F174">
        <v>821240.2033431173</v>
      </c>
      <c r="G174">
        <v>2835684.858121987</v>
      </c>
    </row>
    <row r="175" spans="1:7">
      <c r="A175">
        <v>173</v>
      </c>
      <c r="B175">
        <v>11030713.17955685</v>
      </c>
      <c r="C175">
        <v>1221211.49943181</v>
      </c>
      <c r="D175">
        <v>3055327.715990213</v>
      </c>
      <c r="E175">
        <v>3099711.558452353</v>
      </c>
      <c r="F175">
        <v>819517.8996353146</v>
      </c>
      <c r="G175">
        <v>2834944.506047156</v>
      </c>
    </row>
    <row r="176" spans="1:7">
      <c r="A176">
        <v>174</v>
      </c>
      <c r="B176">
        <v>11030764.82123755</v>
      </c>
      <c r="C176">
        <v>1220231.846416829</v>
      </c>
      <c r="D176">
        <v>3054755.21463003</v>
      </c>
      <c r="E176">
        <v>3099694.153062968</v>
      </c>
      <c r="F176">
        <v>820911.4629217226</v>
      </c>
      <c r="G176">
        <v>2835172.144205996</v>
      </c>
    </row>
    <row r="177" spans="1:7">
      <c r="A177">
        <v>175</v>
      </c>
      <c r="B177">
        <v>11025240.48788958</v>
      </c>
      <c r="C177">
        <v>1223943.53712505</v>
      </c>
      <c r="D177">
        <v>3050588.599100996</v>
      </c>
      <c r="E177">
        <v>3100033.514821306</v>
      </c>
      <c r="F177">
        <v>817694.1301606322</v>
      </c>
      <c r="G177">
        <v>2832980.706681596</v>
      </c>
    </row>
    <row r="178" spans="1:7">
      <c r="A178">
        <v>176</v>
      </c>
      <c r="B178">
        <v>11015201.28600748</v>
      </c>
      <c r="C178">
        <v>1232226.788239947</v>
      </c>
      <c r="D178">
        <v>3043311.557062195</v>
      </c>
      <c r="E178">
        <v>3100758.008014232</v>
      </c>
      <c r="F178">
        <v>810224.8443778073</v>
      </c>
      <c r="G178">
        <v>2828680.088313302</v>
      </c>
    </row>
    <row r="179" spans="1:7">
      <c r="A179">
        <v>177</v>
      </c>
      <c r="B179">
        <v>11004927.37379691</v>
      </c>
      <c r="C179">
        <v>1242190.230896342</v>
      </c>
      <c r="D179">
        <v>3036319.312183431</v>
      </c>
      <c r="E179">
        <v>3101558.704618473</v>
      </c>
      <c r="F179">
        <v>800895.3469657208</v>
      </c>
      <c r="G179">
        <v>2823963.77913294</v>
      </c>
    </row>
    <row r="180" spans="1:7">
      <c r="A180">
        <v>178</v>
      </c>
      <c r="B180">
        <v>10996295.31834379</v>
      </c>
      <c r="C180">
        <v>1248291.460514157</v>
      </c>
      <c r="D180">
        <v>3029152.997088931</v>
      </c>
      <c r="E180">
        <v>3102169.906722881</v>
      </c>
      <c r="F180">
        <v>796252.408137855</v>
      </c>
      <c r="G180">
        <v>2820428.545879961</v>
      </c>
    </row>
    <row r="181" spans="1:7">
      <c r="A181">
        <v>179</v>
      </c>
      <c r="B181">
        <v>10989450.02071249</v>
      </c>
      <c r="C181">
        <v>1252815.138060194</v>
      </c>
      <c r="D181">
        <v>3023198.207968042</v>
      </c>
      <c r="E181">
        <v>3102654.164788227</v>
      </c>
      <c r="F181">
        <v>793057.7367954893</v>
      </c>
      <c r="G181">
        <v>2817724.773100532</v>
      </c>
    </row>
    <row r="182" spans="1:7">
      <c r="A182">
        <v>180</v>
      </c>
      <c r="B182">
        <v>10982873.27895138</v>
      </c>
      <c r="C182">
        <v>1260079.466655893</v>
      </c>
      <c r="D182">
        <v>3018559.679700685</v>
      </c>
      <c r="E182">
        <v>3103239.370364192</v>
      </c>
      <c r="F182">
        <v>786439.7037260187</v>
      </c>
      <c r="G182">
        <v>2814555.058504595</v>
      </c>
    </row>
    <row r="183" spans="1:7">
      <c r="A183">
        <v>181</v>
      </c>
      <c r="B183">
        <v>10973663.2603699</v>
      </c>
      <c r="C183">
        <v>1268413.960941948</v>
      </c>
      <c r="D183">
        <v>3011102.291179555</v>
      </c>
      <c r="E183">
        <v>3103997.88608945</v>
      </c>
      <c r="F183">
        <v>779737.7043996059</v>
      </c>
      <c r="G183">
        <v>2810411.417759343</v>
      </c>
    </row>
    <row r="184" spans="1:7">
      <c r="A184">
        <v>182</v>
      </c>
      <c r="B184">
        <v>10965669.7249648</v>
      </c>
      <c r="C184">
        <v>1277252.569660731</v>
      </c>
      <c r="D184">
        <v>3004975.437179745</v>
      </c>
      <c r="E184">
        <v>3104734.081122722</v>
      </c>
      <c r="F184">
        <v>772200.1793237668</v>
      </c>
      <c r="G184">
        <v>2806507.457677837</v>
      </c>
    </row>
    <row r="185" spans="1:7">
      <c r="A185">
        <v>183</v>
      </c>
      <c r="B185">
        <v>10957438.02126663</v>
      </c>
      <c r="C185">
        <v>1285523.594932325</v>
      </c>
      <c r="D185">
        <v>2998130.692958009</v>
      </c>
      <c r="E185">
        <v>3105474.154138849</v>
      </c>
      <c r="F185">
        <v>765679.3025853039</v>
      </c>
      <c r="G185">
        <v>2802630.276652145</v>
      </c>
    </row>
    <row r="186" spans="1:7">
      <c r="A186">
        <v>184</v>
      </c>
      <c r="B186">
        <v>10950017.01477518</v>
      </c>
      <c r="C186">
        <v>1292840.484900956</v>
      </c>
      <c r="D186">
        <v>2991717.564223606</v>
      </c>
      <c r="E186">
        <v>3106147.958186592</v>
      </c>
      <c r="F186">
        <v>760176.5009867933</v>
      </c>
      <c r="G186">
        <v>2799134.506477229</v>
      </c>
    </row>
    <row r="187" spans="1:7">
      <c r="A187">
        <v>185</v>
      </c>
      <c r="B187">
        <v>10943625.825513</v>
      </c>
      <c r="C187">
        <v>1300674.544733816</v>
      </c>
      <c r="D187">
        <v>2986632.918138201</v>
      </c>
      <c r="E187">
        <v>3106777.046364392</v>
      </c>
      <c r="F187">
        <v>753732.8333793301</v>
      </c>
      <c r="G187">
        <v>2795808.482897259</v>
      </c>
    </row>
    <row r="188" spans="1:7">
      <c r="A188">
        <v>186</v>
      </c>
      <c r="B188">
        <v>10939845.8825519</v>
      </c>
      <c r="C188">
        <v>1303945.247694577</v>
      </c>
      <c r="D188">
        <v>2983043.425441255</v>
      </c>
      <c r="E188">
        <v>3107118.463677106</v>
      </c>
      <c r="F188">
        <v>751605.1367945025</v>
      </c>
      <c r="G188">
        <v>2794133.608944456</v>
      </c>
    </row>
    <row r="189" spans="1:7">
      <c r="A189">
        <v>187</v>
      </c>
      <c r="B189">
        <v>10938683.99660268</v>
      </c>
      <c r="C189">
        <v>1304680.415024007</v>
      </c>
      <c r="D189">
        <v>2981986.44758525</v>
      </c>
      <c r="E189">
        <v>3107193.658557516</v>
      </c>
      <c r="F189">
        <v>751168.1004369359</v>
      </c>
      <c r="G189">
        <v>2793655.374998974</v>
      </c>
    </row>
    <row r="190" spans="1:7">
      <c r="A190">
        <v>188</v>
      </c>
      <c r="B190">
        <v>10938890.50487276</v>
      </c>
      <c r="C190">
        <v>1305621.657146572</v>
      </c>
      <c r="D190">
        <v>2982441.903062272</v>
      </c>
      <c r="E190">
        <v>3107227.488611781</v>
      </c>
      <c r="F190">
        <v>750098.805336718</v>
      </c>
      <c r="G190">
        <v>2793500.650715421</v>
      </c>
    </row>
    <row r="191" spans="1:7">
      <c r="A191">
        <v>189</v>
      </c>
      <c r="B191">
        <v>10934869.97558756</v>
      </c>
      <c r="C191">
        <v>1310742.112035809</v>
      </c>
      <c r="D191">
        <v>2979052.898684233</v>
      </c>
      <c r="E191">
        <v>3107651.443701506</v>
      </c>
      <c r="F191">
        <v>746052.793069714</v>
      </c>
      <c r="G191">
        <v>2791370.728096296</v>
      </c>
    </row>
    <row r="192" spans="1:7">
      <c r="A192">
        <v>190</v>
      </c>
      <c r="B192">
        <v>10927962.60388683</v>
      </c>
      <c r="C192">
        <v>1318733.267056151</v>
      </c>
      <c r="D192">
        <v>2972809.838441522</v>
      </c>
      <c r="E192">
        <v>3108365.491035777</v>
      </c>
      <c r="F192">
        <v>740184.7867653623</v>
      </c>
      <c r="G192">
        <v>2787869.220588019</v>
      </c>
    </row>
    <row r="193" spans="1:7">
      <c r="A193">
        <v>191</v>
      </c>
      <c r="B193">
        <v>10920827.06622759</v>
      </c>
      <c r="C193">
        <v>1325925.909847988</v>
      </c>
      <c r="D193">
        <v>2965886.671703308</v>
      </c>
      <c r="E193">
        <v>3109079.087063063</v>
      </c>
      <c r="F193">
        <v>735466.9883236795</v>
      </c>
      <c r="G193">
        <v>2784468.409289553</v>
      </c>
    </row>
    <row r="194" spans="1:7">
      <c r="A194">
        <v>192</v>
      </c>
      <c r="B194">
        <v>10915128.15435369</v>
      </c>
      <c r="C194">
        <v>1334617.134272774</v>
      </c>
      <c r="D194">
        <v>2960864.535464411</v>
      </c>
      <c r="E194">
        <v>3109778.397531629</v>
      </c>
      <c r="F194">
        <v>728713.7872587875</v>
      </c>
      <c r="G194">
        <v>2781154.299826086</v>
      </c>
    </row>
    <row r="195" spans="1:7">
      <c r="A195">
        <v>193</v>
      </c>
      <c r="B195">
        <v>10910892.92906251</v>
      </c>
      <c r="C195">
        <v>1341885.343248698</v>
      </c>
      <c r="D195">
        <v>2957213.30196258</v>
      </c>
      <c r="E195">
        <v>3110328.007110197</v>
      </c>
      <c r="F195">
        <v>722984.3455693939</v>
      </c>
      <c r="G195">
        <v>2778481.931171639</v>
      </c>
    </row>
    <row r="196" spans="1:7">
      <c r="A196">
        <v>194</v>
      </c>
      <c r="B196">
        <v>10906723.77663424</v>
      </c>
      <c r="C196">
        <v>1345956.533567618</v>
      </c>
      <c r="D196">
        <v>2952854.892976016</v>
      </c>
      <c r="E196">
        <v>3110761.749764369</v>
      </c>
      <c r="F196">
        <v>720680.0105129773</v>
      </c>
      <c r="G196">
        <v>2776470.589813262</v>
      </c>
    </row>
    <row r="197" spans="1:7">
      <c r="A197">
        <v>195</v>
      </c>
      <c r="B197">
        <v>10900773.70378594</v>
      </c>
      <c r="C197">
        <v>1354510.544514736</v>
      </c>
      <c r="D197">
        <v>2947010.585428883</v>
      </c>
      <c r="E197">
        <v>3111502.146630007</v>
      </c>
      <c r="F197">
        <v>714669.2243160118</v>
      </c>
      <c r="G197">
        <v>2773081.202896307</v>
      </c>
    </row>
    <row r="198" spans="1:7">
      <c r="A198">
        <v>196</v>
      </c>
      <c r="B198">
        <v>10895502.98712144</v>
      </c>
      <c r="C198">
        <v>1360750.129340791</v>
      </c>
      <c r="D198">
        <v>2941441.376924403</v>
      </c>
      <c r="E198">
        <v>3112117.107253341</v>
      </c>
      <c r="F198">
        <v>710868.3514589136</v>
      </c>
      <c r="G198">
        <v>2770326.022143994</v>
      </c>
    </row>
    <row r="199" spans="1:7">
      <c r="A199">
        <v>197</v>
      </c>
      <c r="B199">
        <v>10890005.86027643</v>
      </c>
      <c r="C199">
        <v>1368812.926475112</v>
      </c>
      <c r="D199">
        <v>2935708.728608501</v>
      </c>
      <c r="E199">
        <v>3112836.525642205</v>
      </c>
      <c r="F199">
        <v>705515.1290506411</v>
      </c>
      <c r="G199">
        <v>2767132.550499971</v>
      </c>
    </row>
    <row r="200" spans="1:7">
      <c r="A200">
        <v>198</v>
      </c>
      <c r="B200">
        <v>10885016.4101637</v>
      </c>
      <c r="C200">
        <v>1376901.026745423</v>
      </c>
      <c r="D200">
        <v>2930441.430682606</v>
      </c>
      <c r="E200">
        <v>3113534.983954203</v>
      </c>
      <c r="F200">
        <v>700055.3891179574</v>
      </c>
      <c r="G200">
        <v>2764083.57966351</v>
      </c>
    </row>
    <row r="201" spans="1:7">
      <c r="A201">
        <v>199</v>
      </c>
      <c r="B201">
        <v>10880549.36171964</v>
      </c>
      <c r="C201">
        <v>1382843.520521708</v>
      </c>
      <c r="D201">
        <v>2925352.921458735</v>
      </c>
      <c r="E201">
        <v>3114129.603978801</v>
      </c>
      <c r="F201">
        <v>696605.7766639001</v>
      </c>
      <c r="G201">
        <v>2761617.539096497</v>
      </c>
    </row>
    <row r="202" spans="1:7">
      <c r="A202">
        <v>200</v>
      </c>
      <c r="B202">
        <v>10878035.81883198</v>
      </c>
      <c r="C202">
        <v>1387907.739986355</v>
      </c>
      <c r="D202">
        <v>2922672.078913178</v>
      </c>
      <c r="E202">
        <v>3114532.857278246</v>
      </c>
      <c r="F202">
        <v>693072.0013194045</v>
      </c>
      <c r="G202">
        <v>2759851.141334797</v>
      </c>
    </row>
    <row r="203" spans="1:7">
      <c r="A203">
        <v>201</v>
      </c>
      <c r="B203">
        <v>10877278.1067287</v>
      </c>
      <c r="C203">
        <v>1389742.915867903</v>
      </c>
      <c r="D203">
        <v>2921810.425346095</v>
      </c>
      <c r="E203">
        <v>3114679.477322056</v>
      </c>
      <c r="F203">
        <v>691777.157871343</v>
      </c>
      <c r="G203">
        <v>2759268.130321301</v>
      </c>
    </row>
    <row r="204" spans="1:7">
      <c r="A204">
        <v>202</v>
      </c>
      <c r="B204">
        <v>10877364.46597071</v>
      </c>
      <c r="C204">
        <v>1391004.399854299</v>
      </c>
      <c r="D204">
        <v>2922022.731919908</v>
      </c>
      <c r="E204">
        <v>3114729.174523828</v>
      </c>
      <c r="F204">
        <v>690598.3339709089</v>
      </c>
      <c r="G204">
        <v>2759009.825701763</v>
      </c>
    </row>
    <row r="205" spans="1:7">
      <c r="A205">
        <v>203</v>
      </c>
      <c r="B205">
        <v>10874626.50534147</v>
      </c>
      <c r="C205">
        <v>1392326.415550777</v>
      </c>
      <c r="D205">
        <v>2918640.072298226</v>
      </c>
      <c r="E205">
        <v>3114993.340664336</v>
      </c>
      <c r="F205">
        <v>690662.1301487362</v>
      </c>
      <c r="G205">
        <v>2758004.546679393</v>
      </c>
    </row>
    <row r="206" spans="1:7">
      <c r="A206">
        <v>204</v>
      </c>
      <c r="B206">
        <v>10870046.931228</v>
      </c>
      <c r="C206">
        <v>1399986.108612969</v>
      </c>
      <c r="D206">
        <v>2913323.581137774</v>
      </c>
      <c r="E206">
        <v>3115687.065959326</v>
      </c>
      <c r="F206">
        <v>685929.9534467793</v>
      </c>
      <c r="G206">
        <v>2755120.22207115</v>
      </c>
    </row>
    <row r="207" spans="1:7">
      <c r="A207">
        <v>205</v>
      </c>
      <c r="B207">
        <v>10865476.35718327</v>
      </c>
      <c r="C207">
        <v>1409596.327887137</v>
      </c>
      <c r="D207">
        <v>2907974.988812124</v>
      </c>
      <c r="E207">
        <v>3116479.255968547</v>
      </c>
      <c r="F207">
        <v>679614.5810638054</v>
      </c>
      <c r="G207">
        <v>2751811.203451657</v>
      </c>
    </row>
    <row r="208" spans="1:7">
      <c r="A208">
        <v>206</v>
      </c>
      <c r="B208">
        <v>10861722.2694223</v>
      </c>
      <c r="C208">
        <v>1414541.160079148</v>
      </c>
      <c r="D208">
        <v>2903264.875010319</v>
      </c>
      <c r="E208">
        <v>3117012.54146547</v>
      </c>
      <c r="F208">
        <v>677206.886045538</v>
      </c>
      <c r="G208">
        <v>2749696.806821824</v>
      </c>
    </row>
    <row r="209" spans="1:7">
      <c r="A209">
        <v>207</v>
      </c>
      <c r="B209">
        <v>10858906.94372827</v>
      </c>
      <c r="C209">
        <v>1417585.291828895</v>
      </c>
      <c r="D209">
        <v>2899626.517355463</v>
      </c>
      <c r="E209">
        <v>3117390.848437157</v>
      </c>
      <c r="F209">
        <v>676024.8091229534</v>
      </c>
      <c r="G209">
        <v>2748279.476983799</v>
      </c>
    </row>
    <row r="210" spans="1:7">
      <c r="A210">
        <v>208</v>
      </c>
      <c r="B210">
        <v>10856427.34120017</v>
      </c>
      <c r="C210">
        <v>1423836.409899178</v>
      </c>
      <c r="D210">
        <v>2896495.483463685</v>
      </c>
      <c r="E210">
        <v>3117897.005402014</v>
      </c>
      <c r="F210">
        <v>671912.0664237813</v>
      </c>
      <c r="G210">
        <v>2746286.37601151</v>
      </c>
    </row>
    <row r="211" spans="1:7">
      <c r="A211">
        <v>209</v>
      </c>
      <c r="B211">
        <v>10852620.59868352</v>
      </c>
      <c r="C211">
        <v>1430583.115616038</v>
      </c>
      <c r="D211">
        <v>2891488.289446956</v>
      </c>
      <c r="E211">
        <v>3118547.538246877</v>
      </c>
      <c r="F211">
        <v>668230.0563727078</v>
      </c>
      <c r="G211">
        <v>2743771.599000946</v>
      </c>
    </row>
    <row r="212" spans="1:7">
      <c r="A212">
        <v>210</v>
      </c>
      <c r="B212">
        <v>10849379.90422883</v>
      </c>
      <c r="C212">
        <v>1438478.952941874</v>
      </c>
      <c r="D212">
        <v>2887110.680988474</v>
      </c>
      <c r="E212">
        <v>3119217.69567272</v>
      </c>
      <c r="F212">
        <v>663386.3444361698</v>
      </c>
      <c r="G212">
        <v>2741186.230189594</v>
      </c>
    </row>
    <row r="213" spans="1:7">
      <c r="A213">
        <v>211</v>
      </c>
      <c r="B213">
        <v>10845883.00729063</v>
      </c>
      <c r="C213">
        <v>1445783.68132618</v>
      </c>
      <c r="D213">
        <v>2882242.299472587</v>
      </c>
      <c r="E213">
        <v>3119894.486422617</v>
      </c>
      <c r="F213">
        <v>659324.9218097806</v>
      </c>
      <c r="G213">
        <v>2738637.618259467</v>
      </c>
    </row>
    <row r="214" spans="1:7">
      <c r="A214">
        <v>212</v>
      </c>
      <c r="B214">
        <v>10842628.0269363</v>
      </c>
      <c r="C214">
        <v>1452288.506202693</v>
      </c>
      <c r="D214">
        <v>2877579.339948006</v>
      </c>
      <c r="E214">
        <v>3120523.187612613</v>
      </c>
      <c r="F214">
        <v>655932.0215749944</v>
      </c>
      <c r="G214">
        <v>2736304.971597996</v>
      </c>
    </row>
    <row r="215" spans="1:7">
      <c r="A215">
        <v>213</v>
      </c>
      <c r="B215">
        <v>10839842.18575277</v>
      </c>
      <c r="C215">
        <v>1459906.425228735</v>
      </c>
      <c r="D215">
        <v>2873450.707796837</v>
      </c>
      <c r="E215">
        <v>3121167.03046552</v>
      </c>
      <c r="F215">
        <v>651455.5224799735</v>
      </c>
      <c r="G215">
        <v>2733862.499781703</v>
      </c>
    </row>
    <row r="216" spans="1:7">
      <c r="A216">
        <v>214</v>
      </c>
      <c r="B216">
        <v>10838218.35359352</v>
      </c>
      <c r="C216">
        <v>1462547.103317322</v>
      </c>
      <c r="D216">
        <v>2871030.034565811</v>
      </c>
      <c r="E216">
        <v>3121463.527783875</v>
      </c>
      <c r="F216">
        <v>650341.387340528</v>
      </c>
      <c r="G216">
        <v>2732836.300585988</v>
      </c>
    </row>
    <row r="217" spans="1:7">
      <c r="A217">
        <v>215</v>
      </c>
      <c r="B217">
        <v>10837728.17661375</v>
      </c>
      <c r="C217">
        <v>1463041.267243376</v>
      </c>
      <c r="D217">
        <v>2870360.743937382</v>
      </c>
      <c r="E217">
        <v>3121529.75920116</v>
      </c>
      <c r="F217">
        <v>650218.9727209188</v>
      </c>
      <c r="G217">
        <v>2732577.433510914</v>
      </c>
    </row>
    <row r="218" spans="1:7">
      <c r="A218">
        <v>216</v>
      </c>
      <c r="B218">
        <v>10837710.63272632</v>
      </c>
      <c r="C218">
        <v>1461699.791113245</v>
      </c>
      <c r="D218">
        <v>2870324.692727403</v>
      </c>
      <c r="E218">
        <v>3121475.677834495</v>
      </c>
      <c r="F218">
        <v>651337.3300312903</v>
      </c>
      <c r="G218">
        <v>2732873.141019884</v>
      </c>
    </row>
    <row r="219" spans="1:7">
      <c r="A219">
        <v>217</v>
      </c>
      <c r="B219">
        <v>10836256.31697158</v>
      </c>
      <c r="C219">
        <v>1467448.934750234</v>
      </c>
      <c r="D219">
        <v>2867945.186737465</v>
      </c>
      <c r="E219">
        <v>3121918.993381529</v>
      </c>
      <c r="F219">
        <v>647739.5170710445</v>
      </c>
      <c r="G219">
        <v>2731203.685031305</v>
      </c>
    </row>
    <row r="220" spans="1:7">
      <c r="A220">
        <v>218</v>
      </c>
      <c r="B220">
        <v>10833497.45775853</v>
      </c>
      <c r="C220">
        <v>1474462.169266593</v>
      </c>
      <c r="D220">
        <v>2863539.712904346</v>
      </c>
      <c r="E220">
        <v>3122567.43909271</v>
      </c>
      <c r="F220">
        <v>644034.2594760389</v>
      </c>
      <c r="G220">
        <v>2728893.877018847</v>
      </c>
    </row>
    <row r="221" spans="1:7">
      <c r="A221">
        <v>219</v>
      </c>
      <c r="B221">
        <v>10830552.70084956</v>
      </c>
      <c r="C221">
        <v>1480134.806982947</v>
      </c>
      <c r="D221">
        <v>2858830.554159895</v>
      </c>
      <c r="E221">
        <v>3123180.24818978</v>
      </c>
      <c r="F221">
        <v>641588.0153465426</v>
      </c>
      <c r="G221">
        <v>2726819.076170392</v>
      </c>
    </row>
    <row r="222" spans="1:7">
      <c r="A222">
        <v>220</v>
      </c>
      <c r="B222">
        <v>10828300.05274744</v>
      </c>
      <c r="C222">
        <v>1488266.849880232</v>
      </c>
      <c r="D222">
        <v>2854811.064982234</v>
      </c>
      <c r="E222">
        <v>3123861.350728127</v>
      </c>
      <c r="F222">
        <v>636942.2108951311</v>
      </c>
      <c r="G222">
        <v>2724418.576261714</v>
      </c>
    </row>
    <row r="223" spans="1:7">
      <c r="A223">
        <v>221</v>
      </c>
      <c r="B223">
        <v>10826772.96616752</v>
      </c>
      <c r="C223">
        <v>1495100.989335245</v>
      </c>
      <c r="D223">
        <v>2851916.056896908</v>
      </c>
      <c r="E223">
        <v>3124392.091247158</v>
      </c>
      <c r="F223">
        <v>632891.3624760192</v>
      </c>
      <c r="G223">
        <v>2722472.466212194</v>
      </c>
    </row>
    <row r="224" spans="1:7">
      <c r="A224">
        <v>222</v>
      </c>
      <c r="B224">
        <v>10825281.47237111</v>
      </c>
      <c r="C224">
        <v>1497483.414796638</v>
      </c>
      <c r="D224">
        <v>2849417.885040513</v>
      </c>
      <c r="E224">
        <v>3124694.36411156</v>
      </c>
      <c r="F224">
        <v>632196.617115313</v>
      </c>
      <c r="G224">
        <v>2721489.191307081</v>
      </c>
    </row>
    <row r="225" spans="1:7">
      <c r="A225">
        <v>223</v>
      </c>
      <c r="B225">
        <v>10823122.54568723</v>
      </c>
      <c r="C225">
        <v>1504768.372638569</v>
      </c>
      <c r="D225">
        <v>2845315.117141407</v>
      </c>
      <c r="E225">
        <v>3125347.601215306</v>
      </c>
      <c r="F225">
        <v>628419.8739547426</v>
      </c>
      <c r="G225">
        <v>2719271.580737205</v>
      </c>
    </row>
    <row r="226" spans="1:7">
      <c r="A226">
        <v>224</v>
      </c>
      <c r="B226">
        <v>10821213.95881002</v>
      </c>
      <c r="C226">
        <v>1509034.117023902</v>
      </c>
      <c r="D226">
        <v>2841836.404720366</v>
      </c>
      <c r="E226">
        <v>3125819.192885864</v>
      </c>
      <c r="F226">
        <v>626764.9523150136</v>
      </c>
      <c r="G226">
        <v>2717759.291864872</v>
      </c>
    </row>
    <row r="227" spans="1:7">
      <c r="A227">
        <v>225</v>
      </c>
      <c r="B227">
        <v>10819187.67273208</v>
      </c>
      <c r="C227">
        <v>1515638.428194314</v>
      </c>
      <c r="D227">
        <v>2837774.888429183</v>
      </c>
      <c r="E227">
        <v>3126447.450356457</v>
      </c>
      <c r="F227">
        <v>623624.6902669028</v>
      </c>
      <c r="G227">
        <v>2715702.215485228</v>
      </c>
    </row>
    <row r="228" spans="1:7">
      <c r="A228">
        <v>226</v>
      </c>
      <c r="B228">
        <v>10817346.79779686</v>
      </c>
      <c r="C228">
        <v>1522765.756806428</v>
      </c>
      <c r="D228">
        <v>2833814.671770894</v>
      </c>
      <c r="E228">
        <v>3127094.471376144</v>
      </c>
      <c r="F228">
        <v>620076.4246133614</v>
      </c>
      <c r="G228">
        <v>2713595.473230034</v>
      </c>
    </row>
    <row r="229" spans="1:7">
      <c r="A229">
        <v>227</v>
      </c>
      <c r="B229">
        <v>10815683.12830974</v>
      </c>
      <c r="C229">
        <v>1527181.008077679</v>
      </c>
      <c r="D229">
        <v>2830403.018984679</v>
      </c>
      <c r="E229">
        <v>3127581.904571575</v>
      </c>
      <c r="F229">
        <v>618386.3123930835</v>
      </c>
      <c r="G229">
        <v>2712130.884282721</v>
      </c>
    </row>
    <row r="230" spans="1:7">
      <c r="A230">
        <v>228</v>
      </c>
      <c r="B230">
        <v>10814844.34784085</v>
      </c>
      <c r="C230">
        <v>1531701.562038578</v>
      </c>
      <c r="D230">
        <v>2828306.665199587</v>
      </c>
      <c r="E230">
        <v>3127959.797315786</v>
      </c>
      <c r="F230">
        <v>616002.2012938005</v>
      </c>
      <c r="G230">
        <v>2710874.121993104</v>
      </c>
    </row>
    <row r="231" spans="1:7">
      <c r="A231">
        <v>229</v>
      </c>
      <c r="B231">
        <v>10814612.2033473</v>
      </c>
      <c r="C231">
        <v>1533355.091687854</v>
      </c>
      <c r="D231">
        <v>2827625.905825281</v>
      </c>
      <c r="E231">
        <v>3128092.515773027</v>
      </c>
      <c r="F231">
        <v>615089.1626392393</v>
      </c>
      <c r="G231">
        <v>2710449.527421897</v>
      </c>
    </row>
    <row r="232" spans="1:7">
      <c r="A232">
        <v>230</v>
      </c>
      <c r="B232">
        <v>10814577.85082982</v>
      </c>
      <c r="C232">
        <v>1531945.489926958</v>
      </c>
      <c r="D232">
        <v>2827659.619532351</v>
      </c>
      <c r="E232">
        <v>3128040.857238113</v>
      </c>
      <c r="F232">
        <v>616173.2406228393</v>
      </c>
      <c r="G232">
        <v>2710758.643509558</v>
      </c>
    </row>
    <row r="233" spans="1:7">
      <c r="A233">
        <v>231</v>
      </c>
      <c r="B233">
        <v>10813696.72514708</v>
      </c>
      <c r="C233">
        <v>1532614.03447749</v>
      </c>
      <c r="D233">
        <v>2826071.942360642</v>
      </c>
      <c r="E233">
        <v>3128208.216249194</v>
      </c>
      <c r="F233">
        <v>616448.4913615125</v>
      </c>
      <c r="G233">
        <v>2710354.040698246</v>
      </c>
    </row>
    <row r="234" spans="1:7">
      <c r="A234">
        <v>232</v>
      </c>
      <c r="B234">
        <v>10812151.08674178</v>
      </c>
      <c r="C234">
        <v>1538304.693948035</v>
      </c>
      <c r="D234">
        <v>2822489.199438396</v>
      </c>
      <c r="E234">
        <v>3128771.596711086</v>
      </c>
      <c r="F234">
        <v>613960.9558568235</v>
      </c>
      <c r="G234">
        <v>2708624.640787444</v>
      </c>
    </row>
    <row r="235" spans="1:7">
      <c r="A235">
        <v>233</v>
      </c>
      <c r="B235">
        <v>10810610.6497801</v>
      </c>
      <c r="C235">
        <v>1547203.658608629</v>
      </c>
      <c r="D235">
        <v>2818216.196304413</v>
      </c>
      <c r="E235">
        <v>3129538.898383494</v>
      </c>
      <c r="F235">
        <v>609477.4827789621</v>
      </c>
      <c r="G235">
        <v>2706174.413704599</v>
      </c>
    </row>
    <row r="236" spans="1:7">
      <c r="A236">
        <v>234</v>
      </c>
      <c r="B236">
        <v>10809310.36067846</v>
      </c>
      <c r="C236">
        <v>1550264.671332743</v>
      </c>
      <c r="D236">
        <v>2815317.518661811</v>
      </c>
      <c r="E236">
        <v>3129934.827836484</v>
      </c>
      <c r="F236">
        <v>608722.1404912383</v>
      </c>
      <c r="G236">
        <v>2705071.20235618</v>
      </c>
    </row>
    <row r="237" spans="1:7">
      <c r="A237">
        <v>235</v>
      </c>
      <c r="B237">
        <v>10808371.31450684</v>
      </c>
      <c r="C237">
        <v>1551153.569048562</v>
      </c>
      <c r="D237">
        <v>2813411.709847819</v>
      </c>
      <c r="E237">
        <v>3130149.970692431</v>
      </c>
      <c r="F237">
        <v>609066.7294877296</v>
      </c>
      <c r="G237">
        <v>2704589.335430296</v>
      </c>
    </row>
    <row r="238" spans="1:7">
      <c r="A238">
        <v>236</v>
      </c>
      <c r="B238">
        <v>10807667.43244413</v>
      </c>
      <c r="C238">
        <v>1556430.186918064</v>
      </c>
      <c r="D238">
        <v>2811044.642121779</v>
      </c>
      <c r="E238">
        <v>3130599.825395355</v>
      </c>
      <c r="F238">
        <v>606373.589945249</v>
      </c>
      <c r="G238">
        <v>2703219.188063677</v>
      </c>
    </row>
    <row r="239" spans="1:7">
      <c r="A239">
        <v>237</v>
      </c>
      <c r="B239">
        <v>10806483.69621804</v>
      </c>
      <c r="C239">
        <v>1560565.260713692</v>
      </c>
      <c r="D239">
        <v>2807938.285429152</v>
      </c>
      <c r="E239">
        <v>3131070.730710654</v>
      </c>
      <c r="F239">
        <v>604997.0559735576</v>
      </c>
      <c r="G239">
        <v>2701912.36339098</v>
      </c>
    </row>
    <row r="240" spans="1:7">
      <c r="A240">
        <v>238</v>
      </c>
      <c r="B240">
        <v>10805561.75334298</v>
      </c>
      <c r="C240">
        <v>1566906.643622626</v>
      </c>
      <c r="D240">
        <v>2804769.106214032</v>
      </c>
      <c r="E240">
        <v>3131645.42493412</v>
      </c>
      <c r="F240">
        <v>602027.3039312962</v>
      </c>
      <c r="G240">
        <v>2700213.274640908</v>
      </c>
    </row>
    <row r="241" spans="1:7">
      <c r="A241">
        <v>239</v>
      </c>
      <c r="B241">
        <v>10804523.35231877</v>
      </c>
      <c r="C241">
        <v>1572026.722930469</v>
      </c>
      <c r="D241">
        <v>2801547.000619347</v>
      </c>
      <c r="E241">
        <v>3132175.790393827</v>
      </c>
      <c r="F241">
        <v>600038.1077549112</v>
      </c>
      <c r="G241">
        <v>2698735.730620214</v>
      </c>
    </row>
    <row r="242" spans="1:7">
      <c r="A242">
        <v>240</v>
      </c>
      <c r="B242">
        <v>10803543.33778853</v>
      </c>
      <c r="C242">
        <v>1576089.109227672</v>
      </c>
      <c r="D242">
        <v>2798571.959724438</v>
      </c>
      <c r="E242">
        <v>3132641.751948224</v>
      </c>
      <c r="F242">
        <v>598749.458126711</v>
      </c>
      <c r="G242">
        <v>2697491.05876148</v>
      </c>
    </row>
    <row r="243" spans="1:7">
      <c r="A243">
        <v>241</v>
      </c>
      <c r="B243">
        <v>10802764.62579766</v>
      </c>
      <c r="C243">
        <v>1582350.057049887</v>
      </c>
      <c r="D243">
        <v>2795411.316411201</v>
      </c>
      <c r="E243">
        <v>3133218.739942585</v>
      </c>
      <c r="F243">
        <v>595969.8984965371</v>
      </c>
      <c r="G243">
        <v>2695814.613897454</v>
      </c>
    </row>
    <row r="244" spans="1:7">
      <c r="A244">
        <v>242</v>
      </c>
      <c r="B244">
        <v>10802329.313935</v>
      </c>
      <c r="C244">
        <v>1583161.192305791</v>
      </c>
      <c r="D244">
        <v>2794244.328654326</v>
      </c>
      <c r="E244">
        <v>3133373.410487355</v>
      </c>
      <c r="F244">
        <v>596061.1387098109</v>
      </c>
      <c r="G244">
        <v>2695489.243777716</v>
      </c>
    </row>
    <row r="245" spans="1:7">
      <c r="A245">
        <v>243</v>
      </c>
      <c r="B245">
        <v>10802386.68468977</v>
      </c>
      <c r="C245">
        <v>1583120.643223001</v>
      </c>
      <c r="D245">
        <v>2794187.007407355</v>
      </c>
      <c r="E245">
        <v>3133390.974670627</v>
      </c>
      <c r="F245">
        <v>596168.3103444242</v>
      </c>
      <c r="G245">
        <v>2695519.749044362</v>
      </c>
    </row>
    <row r="246" spans="1:7">
      <c r="A246">
        <v>244</v>
      </c>
      <c r="B246">
        <v>10802089.15161204</v>
      </c>
      <c r="C246">
        <v>1582710.406760631</v>
      </c>
      <c r="D246">
        <v>2793660.690171847</v>
      </c>
      <c r="E246">
        <v>3133426.789051708</v>
      </c>
      <c r="F246">
        <v>596782.774796928</v>
      </c>
      <c r="G246">
        <v>2695508.490830923</v>
      </c>
    </row>
    <row r="247" spans="1:7">
      <c r="A247">
        <v>245</v>
      </c>
      <c r="B247">
        <v>10802136.3331591</v>
      </c>
      <c r="C247">
        <v>1584503.357402671</v>
      </c>
      <c r="D247">
        <v>2793376.704344531</v>
      </c>
      <c r="E247">
        <v>3133525.129586853</v>
      </c>
      <c r="F247">
        <v>595616.4348944688</v>
      </c>
      <c r="G247">
        <v>2695114.706930579</v>
      </c>
    </row>
    <row r="248" spans="1:7">
      <c r="A248">
        <v>246</v>
      </c>
      <c r="B248">
        <v>10801370.99550264</v>
      </c>
      <c r="C248">
        <v>1588617.952023153</v>
      </c>
      <c r="D248">
        <v>2790577.201423243</v>
      </c>
      <c r="E248">
        <v>3133985.499255859</v>
      </c>
      <c r="F248">
        <v>594265.1390572746</v>
      </c>
      <c r="G248">
        <v>2693925.203743109</v>
      </c>
    </row>
    <row r="249" spans="1:7">
      <c r="A249">
        <v>247</v>
      </c>
      <c r="B249">
        <v>10800551.71085925</v>
      </c>
      <c r="C249">
        <v>1590049.815209713</v>
      </c>
      <c r="D249">
        <v>2788182.119524316</v>
      </c>
      <c r="E249">
        <v>3134303.061768844</v>
      </c>
      <c r="F249">
        <v>594702.6588588773</v>
      </c>
      <c r="G249">
        <v>2693314.055497495</v>
      </c>
    </row>
    <row r="250" spans="1:7">
      <c r="A250">
        <v>248</v>
      </c>
      <c r="B250">
        <v>10799962.53939904</v>
      </c>
      <c r="C250">
        <v>1596137.627570164</v>
      </c>
      <c r="D250">
        <v>2785047.710396686</v>
      </c>
      <c r="E250">
        <v>3134888.371940427</v>
      </c>
      <c r="F250">
        <v>592143.7514694019</v>
      </c>
      <c r="G250">
        <v>2691745.078022357</v>
      </c>
    </row>
    <row r="251" spans="1:7">
      <c r="A251">
        <v>249</v>
      </c>
      <c r="B251">
        <v>10799615.42924565</v>
      </c>
      <c r="C251">
        <v>1601985.364350999</v>
      </c>
      <c r="D251">
        <v>2782574.5752939</v>
      </c>
      <c r="E251">
        <v>3135386.865156714</v>
      </c>
      <c r="F251">
        <v>589384.149144822</v>
      </c>
      <c r="G251">
        <v>2690284.47529921</v>
      </c>
    </row>
    <row r="252" spans="1:7">
      <c r="A252">
        <v>250</v>
      </c>
      <c r="B252">
        <v>10799262.59029929</v>
      </c>
      <c r="C252">
        <v>1601576.249016823</v>
      </c>
      <c r="D252">
        <v>2781711.54632658</v>
      </c>
      <c r="E252">
        <v>3135469.374552215</v>
      </c>
      <c r="F252">
        <v>590285.9572497051</v>
      </c>
      <c r="G252">
        <v>2690219.463153968</v>
      </c>
    </row>
    <row r="253" spans="1:7">
      <c r="A253">
        <v>251</v>
      </c>
      <c r="B253">
        <v>10798794.54682996</v>
      </c>
      <c r="C253">
        <v>1606187.518484492</v>
      </c>
      <c r="D253">
        <v>2779059.362282376</v>
      </c>
      <c r="E253">
        <v>3135948.38052682</v>
      </c>
      <c r="F253">
        <v>588598.4738228543</v>
      </c>
      <c r="G253">
        <v>2689000.811713414</v>
      </c>
    </row>
    <row r="254" spans="1:7">
      <c r="A254">
        <v>252</v>
      </c>
      <c r="B254">
        <v>10798393.40912949</v>
      </c>
      <c r="C254">
        <v>1606564.873219395</v>
      </c>
      <c r="D254">
        <v>2777687.988314386</v>
      </c>
      <c r="E254">
        <v>3136124.616430928</v>
      </c>
      <c r="F254">
        <v>589276.7685451527</v>
      </c>
      <c r="G254">
        <v>2688739.162619631</v>
      </c>
    </row>
    <row r="255" spans="1:7">
      <c r="A255">
        <v>253</v>
      </c>
      <c r="B255">
        <v>10797985.86069545</v>
      </c>
      <c r="C255">
        <v>1609478.041149015</v>
      </c>
      <c r="D255">
        <v>2775455.885016421</v>
      </c>
      <c r="E255">
        <v>3136499.426116776</v>
      </c>
      <c r="F255">
        <v>588655.6872433472</v>
      </c>
      <c r="G255">
        <v>2687896.821169894</v>
      </c>
    </row>
    <row r="256" spans="1:7">
      <c r="A256">
        <v>254</v>
      </c>
      <c r="B256">
        <v>10797636.90831299</v>
      </c>
      <c r="C256">
        <v>1613609.121584971</v>
      </c>
      <c r="D256">
        <v>2772953.480222785</v>
      </c>
      <c r="E256">
        <v>3136954.313413803</v>
      </c>
      <c r="F256">
        <v>587307.829526354</v>
      </c>
      <c r="G256">
        <v>2686812.163565073</v>
      </c>
    </row>
    <row r="257" spans="1:7">
      <c r="A257">
        <v>255</v>
      </c>
      <c r="B257">
        <v>10797341.6421931</v>
      </c>
      <c r="C257">
        <v>1613809.820527987</v>
      </c>
      <c r="D257">
        <v>2771646.704636724</v>
      </c>
      <c r="E257">
        <v>3137127.365207318</v>
      </c>
      <c r="F257">
        <v>588119.9438965785</v>
      </c>
      <c r="G257">
        <v>2686637.807924496</v>
      </c>
    </row>
    <row r="258" spans="1:7">
      <c r="A258">
        <v>256</v>
      </c>
      <c r="B258">
        <v>10797221.30641147</v>
      </c>
      <c r="C258">
        <v>1616692.563343225</v>
      </c>
      <c r="D258">
        <v>2770273.740347732</v>
      </c>
      <c r="E258">
        <v>3137400.547266495</v>
      </c>
      <c r="F258">
        <v>586935.8259175419</v>
      </c>
      <c r="G258">
        <v>2685918.629536472</v>
      </c>
    </row>
    <row r="259" spans="1:7">
      <c r="A259">
        <v>257</v>
      </c>
      <c r="B259">
        <v>10797306.38905288</v>
      </c>
      <c r="C259">
        <v>1615325.92692457</v>
      </c>
      <c r="D259">
        <v>2770729.37180296</v>
      </c>
      <c r="E259">
        <v>3137307.13690848</v>
      </c>
      <c r="F259">
        <v>587692.9103896639</v>
      </c>
      <c r="G259">
        <v>2686251.043027207</v>
      </c>
    </row>
    <row r="260" spans="1:7">
      <c r="A260">
        <v>258</v>
      </c>
      <c r="B260">
        <v>10797154.0697914</v>
      </c>
      <c r="C260">
        <v>1613107.600515064</v>
      </c>
      <c r="D260">
        <v>2770531.566346679</v>
      </c>
      <c r="E260">
        <v>3137260.648084487</v>
      </c>
      <c r="F260">
        <v>589551.3845434533</v>
      </c>
      <c r="G260">
        <v>2686702.870301711</v>
      </c>
    </row>
    <row r="261" spans="1:7">
      <c r="A261">
        <v>259</v>
      </c>
      <c r="B261">
        <v>10797167.63941214</v>
      </c>
      <c r="C261">
        <v>1612977.540189608</v>
      </c>
      <c r="D261">
        <v>2770589.037455162</v>
      </c>
      <c r="E261">
        <v>3137250.246107515</v>
      </c>
      <c r="F261">
        <v>589612.2438512531</v>
      </c>
      <c r="G261">
        <v>2686738.571808605</v>
      </c>
    </row>
    <row r="262" spans="1:7">
      <c r="A262">
        <v>260</v>
      </c>
      <c r="B262">
        <v>10796892.42426898</v>
      </c>
      <c r="C262">
        <v>1615436.707760781</v>
      </c>
      <c r="D262">
        <v>2768795.807968596</v>
      </c>
      <c r="E262">
        <v>3137555.98489844</v>
      </c>
      <c r="F262">
        <v>589053.5738739694</v>
      </c>
      <c r="G262">
        <v>2686050.349767191</v>
      </c>
    </row>
    <row r="263" spans="1:7">
      <c r="A263">
        <v>261</v>
      </c>
      <c r="B263">
        <v>10796668.60123945</v>
      </c>
      <c r="C263">
        <v>1622806.152603711</v>
      </c>
      <c r="D263">
        <v>2765429.546252918</v>
      </c>
      <c r="E263">
        <v>3138240.490690196</v>
      </c>
      <c r="F263">
        <v>585945.2029382702</v>
      </c>
      <c r="G263">
        <v>2684247.20875436</v>
      </c>
    </row>
    <row r="264" spans="1:7">
      <c r="A264">
        <v>262</v>
      </c>
      <c r="B264">
        <v>10796507.71831221</v>
      </c>
      <c r="C264">
        <v>1622808.759661866</v>
      </c>
      <c r="D264">
        <v>2764335.343614557</v>
      </c>
      <c r="E264">
        <v>3138387.206801889</v>
      </c>
      <c r="F264">
        <v>586854.5806969723</v>
      </c>
      <c r="G264">
        <v>2684121.827536924</v>
      </c>
    </row>
    <row r="265" spans="1:7">
      <c r="A265">
        <v>263</v>
      </c>
      <c r="B265">
        <v>10796434.3247076</v>
      </c>
      <c r="C265">
        <v>1620326.418408997</v>
      </c>
      <c r="D265">
        <v>2764330.067222977</v>
      </c>
      <c r="E265">
        <v>3138310.700865526</v>
      </c>
      <c r="F265">
        <v>588831.6916596459</v>
      </c>
      <c r="G265">
        <v>2684635.446550459</v>
      </c>
    </row>
    <row r="266" spans="1:7">
      <c r="A266">
        <v>264</v>
      </c>
      <c r="B266">
        <v>10796422.25926315</v>
      </c>
      <c r="C266">
        <v>1622071.016433652</v>
      </c>
      <c r="D266">
        <v>2763820.58974261</v>
      </c>
      <c r="E266">
        <v>3138434.983165494</v>
      </c>
      <c r="F266">
        <v>587846.6403993729</v>
      </c>
      <c r="G266">
        <v>2684249.029522017</v>
      </c>
    </row>
    <row r="267" spans="1:7">
      <c r="A267">
        <v>265</v>
      </c>
      <c r="B267">
        <v>10796303.33934651</v>
      </c>
      <c r="C267">
        <v>1624277.904583258</v>
      </c>
      <c r="D267">
        <v>2762167.513063305</v>
      </c>
      <c r="E267">
        <v>3138730.129122896</v>
      </c>
      <c r="F267">
        <v>587465.453655755</v>
      </c>
      <c r="G267">
        <v>2683662.338921299</v>
      </c>
    </row>
    <row r="268" spans="1:7">
      <c r="A268">
        <v>266</v>
      </c>
      <c r="B268">
        <v>10796260.46368036</v>
      </c>
      <c r="C268">
        <v>1628717.487615461</v>
      </c>
      <c r="D268">
        <v>2760161.815185065</v>
      </c>
      <c r="E268">
        <v>3139149.449642051</v>
      </c>
      <c r="F268">
        <v>585617.2957074699</v>
      </c>
      <c r="G268">
        <v>2682614.415530312</v>
      </c>
    </row>
    <row r="269" spans="1:7">
      <c r="A269">
        <v>267</v>
      </c>
      <c r="B269">
        <v>10796263.93032475</v>
      </c>
      <c r="C269">
        <v>1629470.468992408</v>
      </c>
      <c r="D269">
        <v>2759889.208577221</v>
      </c>
      <c r="E269">
        <v>3139211.720105917</v>
      </c>
      <c r="F269">
        <v>585244.5752912428</v>
      </c>
      <c r="G269">
        <v>2682447.957357963</v>
      </c>
    </row>
    <row r="270" spans="1:7">
      <c r="A270">
        <v>268</v>
      </c>
      <c r="B270">
        <v>10796252.33049247</v>
      </c>
      <c r="C270">
        <v>1630559.686346534</v>
      </c>
      <c r="D270">
        <v>2758614.437808942</v>
      </c>
      <c r="E270">
        <v>3139432.694275477</v>
      </c>
      <c r="F270">
        <v>585509.7227116899</v>
      </c>
      <c r="G270">
        <v>2682135.789349823</v>
      </c>
    </row>
    <row r="271" spans="1:7">
      <c r="A271">
        <v>269</v>
      </c>
      <c r="B271">
        <v>10796294.24789186</v>
      </c>
      <c r="C271">
        <v>1631914.793868655</v>
      </c>
      <c r="D271">
        <v>2758208.738512352</v>
      </c>
      <c r="E271">
        <v>3139536.668556123</v>
      </c>
      <c r="F271">
        <v>584801.2328797749</v>
      </c>
      <c r="G271">
        <v>2681832.814074959</v>
      </c>
    </row>
    <row r="272" spans="1:7">
      <c r="A272">
        <v>270</v>
      </c>
      <c r="B272">
        <v>10796274.50758648</v>
      </c>
      <c r="C272">
        <v>1633884.245271871</v>
      </c>
      <c r="D272">
        <v>2757118.434791074</v>
      </c>
      <c r="E272">
        <v>3139750.53497745</v>
      </c>
      <c r="F272">
        <v>584176.0339288112</v>
      </c>
      <c r="G272">
        <v>2681345.258617272</v>
      </c>
    </row>
    <row r="273" spans="1:7">
      <c r="A273">
        <v>271</v>
      </c>
      <c r="B273">
        <v>10796247.97198771</v>
      </c>
      <c r="C273">
        <v>1628360.970388784</v>
      </c>
      <c r="D273">
        <v>2758939.693620332</v>
      </c>
      <c r="E273">
        <v>3139322.995944116</v>
      </c>
      <c r="F273">
        <v>586997.0414819806</v>
      </c>
      <c r="G273">
        <v>2682627.2705525</v>
      </c>
    </row>
    <row r="274" spans="1:7">
      <c r="A274">
        <v>272</v>
      </c>
      <c r="B274">
        <v>10796186.2885676</v>
      </c>
      <c r="C274">
        <v>1629656.462182096</v>
      </c>
      <c r="D274">
        <v>2757950.074171192</v>
      </c>
      <c r="E274">
        <v>3139496.867809246</v>
      </c>
      <c r="F274">
        <v>586821.2226381681</v>
      </c>
      <c r="G274">
        <v>2682261.661766895</v>
      </c>
    </row>
    <row r="275" spans="1:7">
      <c r="A275">
        <v>273</v>
      </c>
      <c r="B275">
        <v>10796241.27493379</v>
      </c>
      <c r="C275">
        <v>1629661.775029437</v>
      </c>
      <c r="D275">
        <v>2757976.24901289</v>
      </c>
      <c r="E275">
        <v>3139501.548378215</v>
      </c>
      <c r="F275">
        <v>586826.6771240985</v>
      </c>
      <c r="G275">
        <v>2682275.025389145</v>
      </c>
    </row>
    <row r="276" spans="1:7">
      <c r="A276">
        <v>274</v>
      </c>
      <c r="B276">
        <v>10796182.44581217</v>
      </c>
      <c r="C276">
        <v>1631759.800615161</v>
      </c>
      <c r="D276">
        <v>2756681.244000985</v>
      </c>
      <c r="E276">
        <v>3139743.822428482</v>
      </c>
      <c r="F276">
        <v>586260.5292232062</v>
      </c>
      <c r="G276">
        <v>2681737.049544334</v>
      </c>
    </row>
    <row r="277" spans="1:7">
      <c r="A277">
        <v>275</v>
      </c>
      <c r="B277">
        <v>10796213.76539543</v>
      </c>
      <c r="C277">
        <v>1629318.834891581</v>
      </c>
      <c r="D277">
        <v>2757288.597275929</v>
      </c>
      <c r="E277">
        <v>3139588.534568314</v>
      </c>
      <c r="F277">
        <v>587733.6759976264</v>
      </c>
      <c r="G277">
        <v>2682284.122661978</v>
      </c>
    </row>
    <row r="278" spans="1:7">
      <c r="A278">
        <v>276</v>
      </c>
      <c r="B278">
        <v>10796312.24915569</v>
      </c>
      <c r="C278">
        <v>1630395.875197622</v>
      </c>
      <c r="D278">
        <v>2756746.16279011</v>
      </c>
      <c r="E278">
        <v>3139715.794229404</v>
      </c>
      <c r="F278">
        <v>587369.438852325</v>
      </c>
      <c r="G278">
        <v>2682084.978086224</v>
      </c>
    </row>
    <row r="279" spans="1:7">
      <c r="A279">
        <v>277</v>
      </c>
      <c r="B279">
        <v>10796225.26951608</v>
      </c>
      <c r="C279">
        <v>1633801.99538905</v>
      </c>
      <c r="D279">
        <v>2756194.093610519</v>
      </c>
      <c r="E279">
        <v>3139880.007412704</v>
      </c>
      <c r="F279">
        <v>585048.4897447526</v>
      </c>
      <c r="G279">
        <v>2681300.683359051</v>
      </c>
    </row>
    <row r="280" spans="1:7">
      <c r="A280">
        <v>278</v>
      </c>
      <c r="B280">
        <v>10796232.52719449</v>
      </c>
      <c r="C280">
        <v>1634369.885933153</v>
      </c>
      <c r="D280">
        <v>2756076.806830099</v>
      </c>
      <c r="E280">
        <v>3139913.30585211</v>
      </c>
      <c r="F280">
        <v>584724.8722080704</v>
      </c>
      <c r="G280">
        <v>2681147.656371057</v>
      </c>
    </row>
    <row r="281" spans="1:7">
      <c r="A281">
        <v>279</v>
      </c>
      <c r="B281">
        <v>10796214.05705809</v>
      </c>
      <c r="C281">
        <v>1633556.088722477</v>
      </c>
      <c r="D281">
        <v>2755992.823329471</v>
      </c>
      <c r="E281">
        <v>3139901.29946655</v>
      </c>
      <c r="F281">
        <v>585431.367198174</v>
      </c>
      <c r="G281">
        <v>2681332.478341415</v>
      </c>
    </row>
    <row r="282" spans="1:7">
      <c r="A282">
        <v>280</v>
      </c>
      <c r="B282">
        <v>10796287.30301375</v>
      </c>
      <c r="C282">
        <v>1629416.242306486</v>
      </c>
      <c r="D282">
        <v>2757788.325237812</v>
      </c>
      <c r="E282">
        <v>3139528.882894671</v>
      </c>
      <c r="F282">
        <v>587242.7375605454</v>
      </c>
      <c r="G282">
        <v>2682311.115014233</v>
      </c>
    </row>
    <row r="283" spans="1:7">
      <c r="A283">
        <v>281</v>
      </c>
      <c r="B283">
        <v>10796141.31008271</v>
      </c>
      <c r="C283">
        <v>1633624.411564019</v>
      </c>
      <c r="D283">
        <v>2755844.088834349</v>
      </c>
      <c r="E283">
        <v>3139913.525750079</v>
      </c>
      <c r="F283">
        <v>585480.9095215921</v>
      </c>
      <c r="G283">
        <v>2681278.374412672</v>
      </c>
    </row>
    <row r="284" spans="1:7">
      <c r="A284">
        <v>282</v>
      </c>
      <c r="B284">
        <v>10796163.82896597</v>
      </c>
      <c r="C284">
        <v>1633295.206289681</v>
      </c>
      <c r="D284">
        <v>2755966.545623069</v>
      </c>
      <c r="E284">
        <v>3139889.544568988</v>
      </c>
      <c r="F284">
        <v>585655.6750955953</v>
      </c>
      <c r="G284">
        <v>2681356.857388639</v>
      </c>
    </row>
    <row r="285" spans="1:7">
      <c r="A285">
        <v>283</v>
      </c>
      <c r="B285">
        <v>10796145.55701972</v>
      </c>
      <c r="C285">
        <v>1635360.381533411</v>
      </c>
      <c r="D285">
        <v>2755173.791245051</v>
      </c>
      <c r="E285">
        <v>3140061.561021685</v>
      </c>
      <c r="F285">
        <v>584681.1503760271</v>
      </c>
      <c r="G285">
        <v>2680868.672843542</v>
      </c>
    </row>
    <row r="286" spans="1:7">
      <c r="A286">
        <v>284</v>
      </c>
      <c r="B286">
        <v>10796145.05885485</v>
      </c>
      <c r="C286">
        <v>1633655.603807195</v>
      </c>
      <c r="D286">
        <v>2755585.961290831</v>
      </c>
      <c r="E286">
        <v>3139953.128384836</v>
      </c>
      <c r="F286">
        <v>585690.7130621176</v>
      </c>
      <c r="G286">
        <v>2681259.652309873</v>
      </c>
    </row>
    <row r="287" spans="1:7">
      <c r="A287">
        <v>285</v>
      </c>
      <c r="B287">
        <v>10796163.36441611</v>
      </c>
      <c r="C287">
        <v>1631261.805922841</v>
      </c>
      <c r="D287">
        <v>2756537.285014322</v>
      </c>
      <c r="E287">
        <v>3139747.950686419</v>
      </c>
      <c r="F287">
        <v>586781.6572974898</v>
      </c>
      <c r="G287">
        <v>2681834.665495041</v>
      </c>
    </row>
    <row r="288" spans="1:7">
      <c r="A288">
        <v>286</v>
      </c>
      <c r="B288">
        <v>10796139.22211468</v>
      </c>
      <c r="C288">
        <v>1633800.327366796</v>
      </c>
      <c r="D288">
        <v>2755964.427096674</v>
      </c>
      <c r="E288">
        <v>3139900.3673142</v>
      </c>
      <c r="F288">
        <v>585223.9980347734</v>
      </c>
      <c r="G288">
        <v>2681250.102302233</v>
      </c>
    </row>
    <row r="289" spans="1:7">
      <c r="A289">
        <v>287</v>
      </c>
      <c r="B289">
        <v>10796153.99430616</v>
      </c>
      <c r="C289">
        <v>1634769.055401841</v>
      </c>
      <c r="D289">
        <v>2755719.461145764</v>
      </c>
      <c r="E289">
        <v>3139965.697976757</v>
      </c>
      <c r="F289">
        <v>584666.1753292572</v>
      </c>
      <c r="G289">
        <v>2681033.604452542</v>
      </c>
    </row>
    <row r="290" spans="1:7">
      <c r="A290">
        <v>288</v>
      </c>
      <c r="B290">
        <v>10796145.28463743</v>
      </c>
      <c r="C290">
        <v>1633693.483074088</v>
      </c>
      <c r="D290">
        <v>2755873.433874105</v>
      </c>
      <c r="E290">
        <v>3139912.010098137</v>
      </c>
      <c r="F290">
        <v>585393.3830508038</v>
      </c>
      <c r="G290">
        <v>2681272.974540299</v>
      </c>
    </row>
    <row r="291" spans="1:7">
      <c r="A291">
        <v>289</v>
      </c>
      <c r="B291">
        <v>10796150.9300112</v>
      </c>
      <c r="C291">
        <v>1633270.15612503</v>
      </c>
      <c r="D291">
        <v>2756065.028457972</v>
      </c>
      <c r="E291">
        <v>3139872.368891584</v>
      </c>
      <c r="F291">
        <v>585574.3354351337</v>
      </c>
      <c r="G291">
        <v>2681369.041101479</v>
      </c>
    </row>
    <row r="292" spans="1:7">
      <c r="A292">
        <v>290</v>
      </c>
      <c r="B292">
        <v>10796164.48886279</v>
      </c>
      <c r="C292">
        <v>1634364.652501198</v>
      </c>
      <c r="D292">
        <v>2755639.183893037</v>
      </c>
      <c r="E292">
        <v>3139968.144126835</v>
      </c>
      <c r="F292">
        <v>585075.7382803007</v>
      </c>
      <c r="G292">
        <v>2681116.770061419</v>
      </c>
    </row>
    <row r="293" spans="1:7">
      <c r="A293">
        <v>291</v>
      </c>
      <c r="B293">
        <v>10796124.67619066</v>
      </c>
      <c r="C293">
        <v>1635151.87063855</v>
      </c>
      <c r="D293">
        <v>2755701.482289246</v>
      </c>
      <c r="E293">
        <v>3139973.971830797</v>
      </c>
      <c r="F293">
        <v>584360.3873350071</v>
      </c>
      <c r="G293">
        <v>2680936.964097055</v>
      </c>
    </row>
    <row r="294" spans="1:7">
      <c r="A294">
        <v>292</v>
      </c>
      <c r="B294">
        <v>10796130.96464225</v>
      </c>
      <c r="C294">
        <v>1636233.207855146</v>
      </c>
      <c r="D294">
        <v>2755425.310658346</v>
      </c>
      <c r="E294">
        <v>3140045.351640474</v>
      </c>
      <c r="F294">
        <v>583729.8178083876</v>
      </c>
      <c r="G294">
        <v>2680697.276679895</v>
      </c>
    </row>
    <row r="295" spans="1:7">
      <c r="A295">
        <v>293</v>
      </c>
      <c r="B295">
        <v>10796146.59687825</v>
      </c>
      <c r="C295">
        <v>1636250.108769471</v>
      </c>
      <c r="D295">
        <v>2755564.339368972</v>
      </c>
      <c r="E295">
        <v>3140027.456733502</v>
      </c>
      <c r="F295">
        <v>583593.7796538573</v>
      </c>
      <c r="G295">
        <v>2680710.912352451</v>
      </c>
    </row>
    <row r="296" spans="1:7">
      <c r="A296">
        <v>294</v>
      </c>
      <c r="B296">
        <v>10796126.16932399</v>
      </c>
      <c r="C296">
        <v>1635936.361252538</v>
      </c>
      <c r="D296">
        <v>2755505.793106769</v>
      </c>
      <c r="E296">
        <v>3140024.655063593</v>
      </c>
      <c r="F296">
        <v>583895.8809162239</v>
      </c>
      <c r="G296">
        <v>2680763.478984866</v>
      </c>
    </row>
    <row r="297" spans="1:7">
      <c r="A297">
        <v>295</v>
      </c>
      <c r="B297">
        <v>10796142.28169171</v>
      </c>
      <c r="C297">
        <v>1636974.389461464</v>
      </c>
      <c r="D297">
        <v>2754719.528435601</v>
      </c>
      <c r="E297">
        <v>3140172.422738211</v>
      </c>
      <c r="F297">
        <v>583777.7610917767</v>
      </c>
      <c r="G297">
        <v>2680498.179964658</v>
      </c>
    </row>
    <row r="298" spans="1:7">
      <c r="A298">
        <v>296</v>
      </c>
      <c r="B298">
        <v>10796122.94599531</v>
      </c>
      <c r="C298">
        <v>1634111.618067198</v>
      </c>
      <c r="D298">
        <v>2755940.123915019</v>
      </c>
      <c r="E298">
        <v>3139909.561483855</v>
      </c>
      <c r="F298">
        <v>584998.1382015214</v>
      </c>
      <c r="G298">
        <v>2681163.504327714</v>
      </c>
    </row>
    <row r="299" spans="1:7">
      <c r="A299">
        <v>297</v>
      </c>
      <c r="B299">
        <v>10796127.62938639</v>
      </c>
      <c r="C299">
        <v>1634539.450502852</v>
      </c>
      <c r="D299">
        <v>2755827.649097562</v>
      </c>
      <c r="E299">
        <v>3139938.704410341</v>
      </c>
      <c r="F299">
        <v>584756.2687638053</v>
      </c>
      <c r="G299">
        <v>2681065.556611826</v>
      </c>
    </row>
    <row r="300" spans="1:7">
      <c r="A300">
        <v>298</v>
      </c>
      <c r="B300">
        <v>10796120.42975361</v>
      </c>
      <c r="C300">
        <v>1632661.504063648</v>
      </c>
      <c r="D300">
        <v>2756537.565817928</v>
      </c>
      <c r="E300">
        <v>3139780.346068414</v>
      </c>
      <c r="F300">
        <v>585633.6944151913</v>
      </c>
      <c r="G300">
        <v>2681507.319388422</v>
      </c>
    </row>
    <row r="301" spans="1:7">
      <c r="A301">
        <v>299</v>
      </c>
      <c r="B301">
        <v>10796117.08387648</v>
      </c>
      <c r="C301">
        <v>1632986.958323178</v>
      </c>
      <c r="D301">
        <v>2756436.851407212</v>
      </c>
      <c r="E301">
        <v>3139803.793083101</v>
      </c>
      <c r="F301">
        <v>585459.497850201</v>
      </c>
      <c r="G301">
        <v>2681429.983212785</v>
      </c>
    </row>
    <row r="302" spans="1:7">
      <c r="A302">
        <v>300</v>
      </c>
      <c r="B302">
        <v>10796122.84913316</v>
      </c>
      <c r="C302">
        <v>1631972.180204538</v>
      </c>
      <c r="D302">
        <v>2756889.444363544</v>
      </c>
      <c r="E302">
        <v>3139708.987307815</v>
      </c>
      <c r="F302">
        <v>585885.2824756965</v>
      </c>
      <c r="G302">
        <v>2681666.954781566</v>
      </c>
    </row>
    <row r="303" spans="1:7">
      <c r="A303">
        <v>301</v>
      </c>
      <c r="B303">
        <v>10796124.07695033</v>
      </c>
      <c r="C303">
        <v>1632846.603122884</v>
      </c>
      <c r="D303">
        <v>2756432.251167497</v>
      </c>
      <c r="E303">
        <v>3139801.666019189</v>
      </c>
      <c r="F303">
        <v>585582.1027867465</v>
      </c>
      <c r="G303">
        <v>2681461.453854011</v>
      </c>
    </row>
    <row r="304" spans="1:7">
      <c r="A304">
        <v>302</v>
      </c>
      <c r="B304">
        <v>10796130.25324764</v>
      </c>
      <c r="C304">
        <v>1633093.179616855</v>
      </c>
      <c r="D304">
        <v>2756466.730545249</v>
      </c>
      <c r="E304">
        <v>3139804.227959569</v>
      </c>
      <c r="F304">
        <v>585357.3124820968</v>
      </c>
      <c r="G304">
        <v>2681408.802643871</v>
      </c>
    </row>
    <row r="305" spans="1:7">
      <c r="A305">
        <v>303</v>
      </c>
      <c r="B305">
        <v>10796117.17485636</v>
      </c>
      <c r="C305">
        <v>1633000.178328525</v>
      </c>
      <c r="D305">
        <v>2756536.967401657</v>
      </c>
      <c r="E305">
        <v>3139789.287929605</v>
      </c>
      <c r="F305">
        <v>585357.5696815492</v>
      </c>
      <c r="G305">
        <v>2681433.17151502</v>
      </c>
    </row>
    <row r="306" spans="1:7">
      <c r="A306">
        <v>304</v>
      </c>
      <c r="B306">
        <v>10796113.79277722</v>
      </c>
      <c r="C306">
        <v>1632495.093091858</v>
      </c>
      <c r="D306">
        <v>2756533.809025153</v>
      </c>
      <c r="E306">
        <v>3139775.068559724</v>
      </c>
      <c r="F306">
        <v>585773.2103027849</v>
      </c>
      <c r="G306">
        <v>2681536.611797704</v>
      </c>
    </row>
    <row r="307" spans="1:7">
      <c r="A307">
        <v>305</v>
      </c>
      <c r="B307">
        <v>10796114.564567</v>
      </c>
      <c r="C307">
        <v>1632067.583235622</v>
      </c>
      <c r="D307">
        <v>2756590.148758986</v>
      </c>
      <c r="E307">
        <v>3139754.877930393</v>
      </c>
      <c r="F307">
        <v>586070.890806156</v>
      </c>
      <c r="G307">
        <v>2681631.063835839</v>
      </c>
    </row>
    <row r="308" spans="1:7">
      <c r="A308">
        <v>306</v>
      </c>
      <c r="B308">
        <v>10796106.75558777</v>
      </c>
      <c r="C308">
        <v>1631971.983225584</v>
      </c>
      <c r="D308">
        <v>2756702.395567267</v>
      </c>
      <c r="E308">
        <v>3139734.506403415</v>
      </c>
      <c r="F308">
        <v>586036.6470056796</v>
      </c>
      <c r="G308">
        <v>2681661.223385827</v>
      </c>
    </row>
    <row r="309" spans="1:7">
      <c r="A309">
        <v>307</v>
      </c>
      <c r="B309">
        <v>10796105.97378319</v>
      </c>
      <c r="C309">
        <v>1632477.28705308</v>
      </c>
      <c r="D309">
        <v>2756370.456785706</v>
      </c>
      <c r="E309">
        <v>3139797.772383446</v>
      </c>
      <c r="F309">
        <v>585924.8298155072</v>
      </c>
      <c r="G309">
        <v>2681535.62774545</v>
      </c>
    </row>
    <row r="310" spans="1:7">
      <c r="A310">
        <v>308</v>
      </c>
      <c r="B310">
        <v>10796109.99208133</v>
      </c>
      <c r="C310">
        <v>1632220.378991157</v>
      </c>
      <c r="D310">
        <v>2756433.997360609</v>
      </c>
      <c r="E310">
        <v>3139781.70477603</v>
      </c>
      <c r="F310">
        <v>586080.596066408</v>
      </c>
      <c r="G310">
        <v>2681593.314887128</v>
      </c>
    </row>
    <row r="311" spans="1:7">
      <c r="A311">
        <v>309</v>
      </c>
      <c r="B311">
        <v>10796105.59720284</v>
      </c>
      <c r="C311">
        <v>1633423.276123411</v>
      </c>
      <c r="D311">
        <v>2756157.87450197</v>
      </c>
      <c r="E311">
        <v>3139855.776773728</v>
      </c>
      <c r="F311">
        <v>585340.4850222351</v>
      </c>
      <c r="G311">
        <v>2681328.184781502</v>
      </c>
    </row>
    <row r="312" spans="1:7">
      <c r="A312">
        <v>310</v>
      </c>
      <c r="B312">
        <v>10796104.22123574</v>
      </c>
      <c r="C312">
        <v>1633857.080339955</v>
      </c>
      <c r="D312">
        <v>2756060.7805339</v>
      </c>
      <c r="E312">
        <v>3139882.096470071</v>
      </c>
      <c r="F312">
        <v>585070.015148263</v>
      </c>
      <c r="G312">
        <v>2681234.248743547</v>
      </c>
    </row>
    <row r="313" spans="1:7">
      <c r="A313">
        <v>311</v>
      </c>
      <c r="B313">
        <v>10796109.02112475</v>
      </c>
      <c r="C313">
        <v>1634727.298917468</v>
      </c>
      <c r="D313">
        <v>2755890.788834877</v>
      </c>
      <c r="E313">
        <v>3139931.960834505</v>
      </c>
      <c r="F313">
        <v>584517.7897959522</v>
      </c>
      <c r="G313">
        <v>2681041.182741952</v>
      </c>
    </row>
    <row r="314" spans="1:7">
      <c r="A314">
        <v>312</v>
      </c>
      <c r="B314">
        <v>10796108.29847219</v>
      </c>
      <c r="C314">
        <v>1633145.796067444</v>
      </c>
      <c r="D314">
        <v>2756354.459727671</v>
      </c>
      <c r="E314">
        <v>3139819.455377252</v>
      </c>
      <c r="F314">
        <v>585384.4649447727</v>
      </c>
      <c r="G314">
        <v>2681404.122355054</v>
      </c>
    </row>
    <row r="315" spans="1:7">
      <c r="A315">
        <v>313</v>
      </c>
      <c r="B315">
        <v>10796107.90377283</v>
      </c>
      <c r="C315">
        <v>1634656.691847238</v>
      </c>
      <c r="D315">
        <v>2755787.269311125</v>
      </c>
      <c r="E315">
        <v>3139945.31847647</v>
      </c>
      <c r="F315">
        <v>584668.229304663</v>
      </c>
      <c r="G315">
        <v>2681050.394833332</v>
      </c>
    </row>
    <row r="316" spans="1:7">
      <c r="A316">
        <v>314</v>
      </c>
      <c r="B316">
        <v>10796104.08354991</v>
      </c>
      <c r="C316">
        <v>1633422.394147871</v>
      </c>
      <c r="D316">
        <v>2756278.355754785</v>
      </c>
      <c r="E316">
        <v>3139837.633819038</v>
      </c>
      <c r="F316">
        <v>585229.250840908</v>
      </c>
      <c r="G316">
        <v>2681336.448987311</v>
      </c>
    </row>
    <row r="317" spans="1:7">
      <c r="A317">
        <v>315</v>
      </c>
      <c r="B317">
        <v>10796110.15848001</v>
      </c>
      <c r="C317">
        <v>1633332.958402816</v>
      </c>
      <c r="D317">
        <v>2756223.615483061</v>
      </c>
      <c r="E317">
        <v>3139844.273245502</v>
      </c>
      <c r="F317">
        <v>585353.4108617082</v>
      </c>
      <c r="G317">
        <v>2681355.900486927</v>
      </c>
    </row>
    <row r="318" spans="1:7">
      <c r="A318">
        <v>316</v>
      </c>
      <c r="B318">
        <v>10796106.54472869</v>
      </c>
      <c r="C318">
        <v>1633400.195800434</v>
      </c>
      <c r="D318">
        <v>2756181.171356269</v>
      </c>
      <c r="E318">
        <v>3139851.832175211</v>
      </c>
      <c r="F318">
        <v>585337.3280355365</v>
      </c>
      <c r="G318">
        <v>2681336.017361241</v>
      </c>
    </row>
    <row r="319" spans="1:7">
      <c r="A319">
        <v>317</v>
      </c>
      <c r="B319">
        <v>10796109.18178532</v>
      </c>
      <c r="C319">
        <v>1633030.763821406</v>
      </c>
      <c r="D319">
        <v>2756397.680932918</v>
      </c>
      <c r="E319">
        <v>3139809.983501545</v>
      </c>
      <c r="F319">
        <v>585437.7052079116</v>
      </c>
      <c r="G319">
        <v>2681433.048321544</v>
      </c>
    </row>
    <row r="320" spans="1:7">
      <c r="A320">
        <v>318</v>
      </c>
      <c r="B320">
        <v>10796103.10188859</v>
      </c>
      <c r="C320">
        <v>1633876.105138731</v>
      </c>
      <c r="D320">
        <v>2756141.874046107</v>
      </c>
      <c r="E320">
        <v>3139870.378430678</v>
      </c>
      <c r="F320">
        <v>584980.2762857587</v>
      </c>
      <c r="G320">
        <v>2681234.467987314</v>
      </c>
    </row>
    <row r="321" spans="1:7">
      <c r="A321">
        <v>319</v>
      </c>
      <c r="B321">
        <v>10796108.7725219</v>
      </c>
      <c r="C321">
        <v>1633008.290160564</v>
      </c>
      <c r="D321">
        <v>2756596.609512122</v>
      </c>
      <c r="E321">
        <v>3139779.531079659</v>
      </c>
      <c r="F321">
        <v>585282.6168337679</v>
      </c>
      <c r="G321">
        <v>2681441.724935784</v>
      </c>
    </row>
    <row r="322" spans="1:7">
      <c r="A322">
        <v>320</v>
      </c>
      <c r="B322">
        <v>10796106.46326475</v>
      </c>
      <c r="C322">
        <v>1634394.009220533</v>
      </c>
      <c r="D322">
        <v>2756038.93793348</v>
      </c>
      <c r="E322">
        <v>3139900.332024941</v>
      </c>
      <c r="F322">
        <v>584654.6458879326</v>
      </c>
      <c r="G322">
        <v>2681118.538197863</v>
      </c>
    </row>
    <row r="323" spans="1:7">
      <c r="A323">
        <v>321</v>
      </c>
      <c r="B323">
        <v>10796110.01851252</v>
      </c>
      <c r="C323">
        <v>1634594.248753525</v>
      </c>
      <c r="D323">
        <v>2755746.611427089</v>
      </c>
      <c r="E323">
        <v>3139949.936270888</v>
      </c>
      <c r="F323">
        <v>584760.4888906953</v>
      </c>
      <c r="G323">
        <v>2681058.73317032</v>
      </c>
    </row>
    <row r="324" spans="1:7">
      <c r="A324">
        <v>322</v>
      </c>
      <c r="B324">
        <v>10796102.06378799</v>
      </c>
      <c r="C324">
        <v>1633861.817967397</v>
      </c>
      <c r="D324">
        <v>2756246.192767023</v>
      </c>
      <c r="E324">
        <v>3139854.161679841</v>
      </c>
      <c r="F324">
        <v>584899.8009215762</v>
      </c>
      <c r="G324">
        <v>2681240.090452155</v>
      </c>
    </row>
    <row r="325" spans="1:7">
      <c r="A325">
        <v>323</v>
      </c>
      <c r="B325">
        <v>10796104.48400316</v>
      </c>
      <c r="C325">
        <v>1634243.719386884</v>
      </c>
      <c r="D325">
        <v>2756075.245870758</v>
      </c>
      <c r="E325">
        <v>3139890.575366962</v>
      </c>
      <c r="F325">
        <v>584742.2969352423</v>
      </c>
      <c r="G325">
        <v>2681152.64644331</v>
      </c>
    </row>
    <row r="326" spans="1:7">
      <c r="A326">
        <v>324</v>
      </c>
      <c r="B326">
        <v>10796103.52004292</v>
      </c>
      <c r="C326">
        <v>1633740.060277242</v>
      </c>
      <c r="D326">
        <v>2756240.868356828</v>
      </c>
      <c r="E326">
        <v>3139851.933575725</v>
      </c>
      <c r="F326">
        <v>585002.5369665077</v>
      </c>
      <c r="G326">
        <v>2681268.120866618</v>
      </c>
    </row>
    <row r="327" spans="1:7">
      <c r="A327">
        <v>325</v>
      </c>
      <c r="B327">
        <v>10796110.78890613</v>
      </c>
      <c r="C327">
        <v>1633833.981121585</v>
      </c>
      <c r="D327">
        <v>2756380.938158025</v>
      </c>
      <c r="E327">
        <v>3139834.300685483</v>
      </c>
      <c r="F327">
        <v>584814.8425318182</v>
      </c>
      <c r="G327">
        <v>2681246.726409224</v>
      </c>
    </row>
    <row r="328" spans="1:7">
      <c r="A328">
        <v>326</v>
      </c>
      <c r="B328">
        <v>10796102.99167305</v>
      </c>
      <c r="C328">
        <v>1633705.588132012</v>
      </c>
      <c r="D328">
        <v>2756295.421315032</v>
      </c>
      <c r="E328">
        <v>3139842.697041145</v>
      </c>
      <c r="F328">
        <v>584982.3879253843</v>
      </c>
      <c r="G328">
        <v>2681276.897259478</v>
      </c>
    </row>
    <row r="329" spans="1:7">
      <c r="A329">
        <v>327</v>
      </c>
      <c r="B329">
        <v>10796103.7655526</v>
      </c>
      <c r="C329">
        <v>1634154.20779756</v>
      </c>
      <c r="D329">
        <v>2756178.651233882</v>
      </c>
      <c r="E329">
        <v>3139872.506116792</v>
      </c>
      <c r="F329">
        <v>584722.410683915</v>
      </c>
      <c r="G329">
        <v>2681175.989720454</v>
      </c>
    </row>
    <row r="330" spans="1:7">
      <c r="A330">
        <v>328</v>
      </c>
      <c r="B330">
        <v>10796101.29804938</v>
      </c>
      <c r="C330">
        <v>1634339.649241757</v>
      </c>
      <c r="D330">
        <v>2756124.094213157</v>
      </c>
      <c r="E330">
        <v>3139885.275782813</v>
      </c>
      <c r="F330">
        <v>584621.1796252059</v>
      </c>
      <c r="G330">
        <v>2681131.099186449</v>
      </c>
    </row>
    <row r="331" spans="1:7">
      <c r="A331">
        <v>329</v>
      </c>
      <c r="B331">
        <v>10796101.36043695</v>
      </c>
      <c r="C331">
        <v>1634640.406022737</v>
      </c>
      <c r="D331">
        <v>2756019.647115874</v>
      </c>
      <c r="E331">
        <v>3139909.048027559</v>
      </c>
      <c r="F331">
        <v>584470.9109671435</v>
      </c>
      <c r="G331">
        <v>2681061.348303634</v>
      </c>
    </row>
    <row r="332" spans="1:7">
      <c r="A332">
        <v>330</v>
      </c>
      <c r="B332">
        <v>10796100.66566942</v>
      </c>
      <c r="C332">
        <v>1634266.583947333</v>
      </c>
      <c r="D332">
        <v>2756162.097627923</v>
      </c>
      <c r="E332">
        <v>3139877.568795026</v>
      </c>
      <c r="F332">
        <v>584643.6402107658</v>
      </c>
      <c r="G332">
        <v>2681150.77508837</v>
      </c>
    </row>
    <row r="333" spans="1:7">
      <c r="A333">
        <v>331</v>
      </c>
      <c r="B333">
        <v>10796101.53675177</v>
      </c>
      <c r="C333">
        <v>1634579.646988779</v>
      </c>
      <c r="D333">
        <v>2756007.98795572</v>
      </c>
      <c r="E333">
        <v>3139909.234454907</v>
      </c>
      <c r="F333">
        <v>584528.6189515372</v>
      </c>
      <c r="G333">
        <v>2681076.048400828</v>
      </c>
    </row>
    <row r="334" spans="1:7">
      <c r="A334">
        <v>332</v>
      </c>
      <c r="B334">
        <v>10796101.24534219</v>
      </c>
      <c r="C334">
        <v>1633999.135370181</v>
      </c>
      <c r="D334">
        <v>2756227.781117215</v>
      </c>
      <c r="E334">
        <v>3139860.558644332</v>
      </c>
      <c r="F334">
        <v>584803.9471785111</v>
      </c>
      <c r="G334">
        <v>2681209.823031954</v>
      </c>
    </row>
    <row r="335" spans="1:7">
      <c r="A335">
        <v>333</v>
      </c>
      <c r="B335">
        <v>10796101.01984268</v>
      </c>
      <c r="C335">
        <v>1634397.683693957</v>
      </c>
      <c r="D335">
        <v>2756099.757446458</v>
      </c>
      <c r="E335">
        <v>3139890.423949719</v>
      </c>
      <c r="F335">
        <v>584595.8610603326</v>
      </c>
      <c r="G335">
        <v>2681117.293692215</v>
      </c>
    </row>
    <row r="336" spans="1:7">
      <c r="A336">
        <v>334</v>
      </c>
      <c r="B336">
        <v>10796101.54914658</v>
      </c>
      <c r="C336">
        <v>1633711.184162529</v>
      </c>
      <c r="D336">
        <v>2756437.54444188</v>
      </c>
      <c r="E336">
        <v>3139821.341435419</v>
      </c>
      <c r="F336">
        <v>584850.0294400417</v>
      </c>
      <c r="G336">
        <v>2681281.449666711</v>
      </c>
    </row>
    <row r="337" spans="1:7">
      <c r="A337">
        <v>335</v>
      </c>
      <c r="B337">
        <v>10796100.29087087</v>
      </c>
      <c r="C337">
        <v>1634184.727609339</v>
      </c>
      <c r="D337">
        <v>2756158.956957403</v>
      </c>
      <c r="E337">
        <v>3139875.753927248</v>
      </c>
      <c r="F337">
        <v>584713.4401501506</v>
      </c>
      <c r="G337">
        <v>2681167.412226731</v>
      </c>
    </row>
    <row r="338" spans="1:7">
      <c r="A338">
        <v>336</v>
      </c>
      <c r="B338">
        <v>10796099.54968262</v>
      </c>
      <c r="C338">
        <v>1634227.393005176</v>
      </c>
      <c r="D338">
        <v>2756125.461645221</v>
      </c>
      <c r="E338">
        <v>3139881.847440743</v>
      </c>
      <c r="F338">
        <v>584707.6625305623</v>
      </c>
      <c r="G338">
        <v>2681157.185060914</v>
      </c>
    </row>
    <row r="339" spans="1:7">
      <c r="A339">
        <v>337</v>
      </c>
      <c r="B339">
        <v>10796099.58250706</v>
      </c>
      <c r="C339">
        <v>1633939.441811543</v>
      </c>
      <c r="D339">
        <v>2756167.230637165</v>
      </c>
      <c r="E339">
        <v>3139867.754533166</v>
      </c>
      <c r="F339">
        <v>584904.9158068638</v>
      </c>
      <c r="G339">
        <v>2681220.239718326</v>
      </c>
    </row>
    <row r="340" spans="1:7">
      <c r="A340">
        <v>338</v>
      </c>
      <c r="B340">
        <v>10796100.52255278</v>
      </c>
      <c r="C340">
        <v>1634025.499488765</v>
      </c>
      <c r="D340">
        <v>2756137.495295314</v>
      </c>
      <c r="E340">
        <v>3139874.706071306</v>
      </c>
      <c r="F340">
        <v>584861.7164021368</v>
      </c>
      <c r="G340">
        <v>2681201.105295256</v>
      </c>
    </row>
    <row r="341" spans="1:7">
      <c r="A341">
        <v>339</v>
      </c>
      <c r="B341">
        <v>10796100.16065952</v>
      </c>
      <c r="C341">
        <v>1634259.695179414</v>
      </c>
      <c r="D341">
        <v>2756103.808310642</v>
      </c>
      <c r="E341">
        <v>3139886.072797375</v>
      </c>
      <c r="F341">
        <v>584701.0296216244</v>
      </c>
      <c r="G341">
        <v>2681149.554750463</v>
      </c>
    </row>
    <row r="342" spans="1:7">
      <c r="A342">
        <v>340</v>
      </c>
      <c r="B342">
        <v>10796099.89255602</v>
      </c>
      <c r="C342">
        <v>1633826.228277432</v>
      </c>
      <c r="D342">
        <v>2756224.131839258</v>
      </c>
      <c r="E342">
        <v>3139856.299238515</v>
      </c>
      <c r="F342">
        <v>584943.5517419566</v>
      </c>
      <c r="G342">
        <v>2681249.68145886</v>
      </c>
    </row>
    <row r="343" spans="1:7">
      <c r="A343">
        <v>341</v>
      </c>
      <c r="B343">
        <v>10796100.41731571</v>
      </c>
      <c r="C343">
        <v>1634261.005845727</v>
      </c>
      <c r="D343">
        <v>2756169.383272082</v>
      </c>
      <c r="E343">
        <v>3139876.394015614</v>
      </c>
      <c r="F343">
        <v>584638.3823715505</v>
      </c>
      <c r="G343">
        <v>2681155.251810736</v>
      </c>
    </row>
    <row r="344" spans="1:7">
      <c r="A344">
        <v>342</v>
      </c>
      <c r="B344">
        <v>10796101.66752415</v>
      </c>
      <c r="C344">
        <v>1634408.495154188</v>
      </c>
      <c r="D344">
        <v>2756049.51784731</v>
      </c>
      <c r="E344">
        <v>3139898.363913423</v>
      </c>
      <c r="F344">
        <v>584633.0471701117</v>
      </c>
      <c r="G344">
        <v>2681112.243439113</v>
      </c>
    </row>
    <row r="345" spans="1:7">
      <c r="A345">
        <v>343</v>
      </c>
      <c r="B345">
        <v>10796099.37425622</v>
      </c>
      <c r="C345">
        <v>1633933.247285751</v>
      </c>
      <c r="D345">
        <v>2756202.822901675</v>
      </c>
      <c r="E345">
        <v>3139862.254014859</v>
      </c>
      <c r="F345">
        <v>584877.1181516505</v>
      </c>
      <c r="G345">
        <v>2681223.931902278</v>
      </c>
    </row>
    <row r="346" spans="1:7">
      <c r="A346">
        <v>344</v>
      </c>
      <c r="B346">
        <v>10796099.65602656</v>
      </c>
      <c r="C346">
        <v>1633765.652026627</v>
      </c>
      <c r="D346">
        <v>2756264.976519721</v>
      </c>
      <c r="E346">
        <v>3139848.439779926</v>
      </c>
      <c r="F346">
        <v>584957.5568064067</v>
      </c>
      <c r="G346">
        <v>2681263.030893882</v>
      </c>
    </row>
    <row r="347" spans="1:7">
      <c r="A347">
        <v>345</v>
      </c>
      <c r="B347">
        <v>10796099.48538772</v>
      </c>
      <c r="C347">
        <v>1633710.755703528</v>
      </c>
      <c r="D347">
        <v>2756322.129903532</v>
      </c>
      <c r="E347">
        <v>3139838.354899031</v>
      </c>
      <c r="F347">
        <v>584951.3534599824</v>
      </c>
      <c r="G347">
        <v>2681276.891421646</v>
      </c>
    </row>
    <row r="348" spans="1:7">
      <c r="A348">
        <v>346</v>
      </c>
      <c r="B348">
        <v>10796099.41401993</v>
      </c>
      <c r="C348">
        <v>1633975.4724358</v>
      </c>
      <c r="D348">
        <v>2756191.673917185</v>
      </c>
      <c r="E348">
        <v>3139865.068391609</v>
      </c>
      <c r="F348">
        <v>584853.0378985176</v>
      </c>
      <c r="G348">
        <v>2681214.161376821</v>
      </c>
    </row>
    <row r="349" spans="1:7">
      <c r="A349">
        <v>347</v>
      </c>
      <c r="B349">
        <v>10796098.9876672</v>
      </c>
      <c r="C349">
        <v>1633779.475254685</v>
      </c>
      <c r="D349">
        <v>2756257.210906182</v>
      </c>
      <c r="E349">
        <v>3139849.870850529</v>
      </c>
      <c r="F349">
        <v>584953.5948545752</v>
      </c>
      <c r="G349">
        <v>2681258.835801227</v>
      </c>
    </row>
    <row r="350" spans="1:7">
      <c r="A350">
        <v>348</v>
      </c>
      <c r="B350">
        <v>10796099.22321265</v>
      </c>
      <c r="C350">
        <v>1633786.81920808</v>
      </c>
      <c r="D350">
        <v>2756245.361317863</v>
      </c>
      <c r="E350">
        <v>3139851.906971124</v>
      </c>
      <c r="F350">
        <v>584957.5901018706</v>
      </c>
      <c r="G350">
        <v>2681257.545613714</v>
      </c>
    </row>
    <row r="351" spans="1:7">
      <c r="A351">
        <v>349</v>
      </c>
      <c r="B351">
        <v>10796099.21349246</v>
      </c>
      <c r="C351">
        <v>1634010.278431966</v>
      </c>
      <c r="D351">
        <v>2756152.825543262</v>
      </c>
      <c r="E351">
        <v>3139871.768795551</v>
      </c>
      <c r="F351">
        <v>584860.8516940821</v>
      </c>
      <c r="G351">
        <v>2681203.489027604</v>
      </c>
    </row>
    <row r="352" spans="1:7">
      <c r="A352">
        <v>350</v>
      </c>
      <c r="B352">
        <v>10796099.29634944</v>
      </c>
      <c r="C352">
        <v>1633845.570657964</v>
      </c>
      <c r="D352">
        <v>2756249.909621296</v>
      </c>
      <c r="E352">
        <v>3139852.812504213</v>
      </c>
      <c r="F352">
        <v>584906.5826216358</v>
      </c>
      <c r="G352">
        <v>2681244.420944328</v>
      </c>
    </row>
    <row r="353" spans="1:7">
      <c r="A353">
        <v>351</v>
      </c>
      <c r="B353">
        <v>10796099.04535859</v>
      </c>
      <c r="C353">
        <v>1633759.190922956</v>
      </c>
      <c r="D353">
        <v>2756232.554902071</v>
      </c>
      <c r="E353">
        <v>3139852.952286854</v>
      </c>
      <c r="F353">
        <v>584994.4300181572</v>
      </c>
      <c r="G353">
        <v>2681259.917228548</v>
      </c>
    </row>
    <row r="354" spans="1:7">
      <c r="A354">
        <v>352</v>
      </c>
      <c r="B354">
        <v>10796099.21783557</v>
      </c>
      <c r="C354">
        <v>1633856.829758357</v>
      </c>
      <c r="D354">
        <v>2756241.712199367</v>
      </c>
      <c r="E354">
        <v>3139854.312899186</v>
      </c>
      <c r="F354">
        <v>584905.2380857368</v>
      </c>
      <c r="G354">
        <v>2681241.124892923</v>
      </c>
    </row>
    <row r="355" spans="1:7">
      <c r="A355">
        <v>353</v>
      </c>
      <c r="B355">
        <v>10796098.49616878</v>
      </c>
      <c r="C355">
        <v>1633618.325482712</v>
      </c>
      <c r="D355">
        <v>2756296.55917778</v>
      </c>
      <c r="E355">
        <v>3139839.501586727</v>
      </c>
      <c r="F355">
        <v>585049.3881585383</v>
      </c>
      <c r="G355">
        <v>2681294.721763023</v>
      </c>
    </row>
    <row r="356" spans="1:7">
      <c r="A356">
        <v>354</v>
      </c>
      <c r="B356">
        <v>10796098.63115232</v>
      </c>
      <c r="C356">
        <v>1633614.785344156</v>
      </c>
      <c r="D356">
        <v>2756318.039584799</v>
      </c>
      <c r="E356">
        <v>3139836.233718234</v>
      </c>
      <c r="F356">
        <v>585032.2491104569</v>
      </c>
      <c r="G356">
        <v>2681297.32339467</v>
      </c>
    </row>
    <row r="357" spans="1:7">
      <c r="A357">
        <v>355</v>
      </c>
      <c r="B357">
        <v>10796098.77627227</v>
      </c>
      <c r="C357">
        <v>1633520.14446153</v>
      </c>
      <c r="D357">
        <v>2756329.21093933</v>
      </c>
      <c r="E357">
        <v>3139832.017402219</v>
      </c>
      <c r="F357">
        <v>585099.0275889846</v>
      </c>
      <c r="G357">
        <v>2681318.375880208</v>
      </c>
    </row>
    <row r="358" spans="1:7">
      <c r="A358">
        <v>356</v>
      </c>
      <c r="B358">
        <v>10796098.62697691</v>
      </c>
      <c r="C358">
        <v>1633419.699395407</v>
      </c>
      <c r="D358">
        <v>2756368.280921941</v>
      </c>
      <c r="E358">
        <v>3139823.374594155</v>
      </c>
      <c r="F358">
        <v>585146.4335019161</v>
      </c>
      <c r="G358">
        <v>2681340.838563491</v>
      </c>
    </row>
    <row r="359" spans="1:7">
      <c r="A359">
        <v>357</v>
      </c>
      <c r="B359">
        <v>10796098.83787863</v>
      </c>
      <c r="C359">
        <v>1633539.630015418</v>
      </c>
      <c r="D359">
        <v>2756279.541974138</v>
      </c>
      <c r="E359">
        <v>3139839.890490187</v>
      </c>
      <c r="F359">
        <v>585130.6497758268</v>
      </c>
      <c r="G359">
        <v>2681309.125623062</v>
      </c>
    </row>
    <row r="360" spans="1:7">
      <c r="A360">
        <v>358</v>
      </c>
      <c r="B360">
        <v>10796098.69751782</v>
      </c>
      <c r="C360">
        <v>1633614.669151861</v>
      </c>
      <c r="D360">
        <v>2756311.642884528</v>
      </c>
      <c r="E360">
        <v>3139837.178962726</v>
      </c>
      <c r="F360">
        <v>585039.0215625599</v>
      </c>
      <c r="G360">
        <v>2681296.184956149</v>
      </c>
    </row>
    <row r="361" spans="1:7">
      <c r="A361">
        <v>359</v>
      </c>
      <c r="B361">
        <v>10796098.57784443</v>
      </c>
      <c r="C361">
        <v>1633702.655553494</v>
      </c>
      <c r="D361">
        <v>2756282.710620023</v>
      </c>
      <c r="E361">
        <v>3139843.893090743</v>
      </c>
      <c r="F361">
        <v>584993.1477058856</v>
      </c>
      <c r="G361">
        <v>2681276.170874288</v>
      </c>
    </row>
    <row r="362" spans="1:7">
      <c r="A362">
        <v>360</v>
      </c>
      <c r="B362">
        <v>10796098.38725831</v>
      </c>
      <c r="C362">
        <v>1633721.346532978</v>
      </c>
      <c r="D362">
        <v>2756261.956830418</v>
      </c>
      <c r="E362">
        <v>3139847.463872346</v>
      </c>
      <c r="F362">
        <v>584996.9208581011</v>
      </c>
      <c r="G362">
        <v>2681270.699164468</v>
      </c>
    </row>
    <row r="363" spans="1:7">
      <c r="A363">
        <v>361</v>
      </c>
      <c r="B363">
        <v>10796098.40371691</v>
      </c>
      <c r="C363">
        <v>1633671.806580106</v>
      </c>
      <c r="D363">
        <v>2756283.846723665</v>
      </c>
      <c r="E363">
        <v>3139842.843729333</v>
      </c>
      <c r="F363">
        <v>585017.526375778</v>
      </c>
      <c r="G363">
        <v>2681282.380308025</v>
      </c>
    </row>
    <row r="364" spans="1:7">
      <c r="A364">
        <v>362</v>
      </c>
      <c r="B364">
        <v>10796098.31014841</v>
      </c>
      <c r="C364">
        <v>1633649.022543479</v>
      </c>
      <c r="D364">
        <v>2756301.596392084</v>
      </c>
      <c r="E364">
        <v>3139839.538836951</v>
      </c>
      <c r="F364">
        <v>585020.5216542894</v>
      </c>
      <c r="G364">
        <v>2681287.630721611</v>
      </c>
    </row>
    <row r="365" spans="1:7">
      <c r="A365">
        <v>363</v>
      </c>
      <c r="B365">
        <v>10796098.36265974</v>
      </c>
      <c r="C365">
        <v>1633616.007912154</v>
      </c>
      <c r="D365">
        <v>2756318.120546926</v>
      </c>
      <c r="E365">
        <v>3139836.180864624</v>
      </c>
      <c r="F365">
        <v>585032.3387907451</v>
      </c>
      <c r="G365">
        <v>2681295.714545287</v>
      </c>
    </row>
    <row r="366" spans="1:7">
      <c r="A366">
        <v>364</v>
      </c>
      <c r="B366">
        <v>10796098.26775557</v>
      </c>
      <c r="C366">
        <v>1633731.526632232</v>
      </c>
      <c r="D366">
        <v>2756262.48516147</v>
      </c>
      <c r="E366">
        <v>3139847.619963718</v>
      </c>
      <c r="F366">
        <v>584988.7047452985</v>
      </c>
      <c r="G366">
        <v>2681267.931252855</v>
      </c>
    </row>
    <row r="367" spans="1:7">
      <c r="A367">
        <v>365</v>
      </c>
      <c r="B367">
        <v>10796098.20528629</v>
      </c>
      <c r="C367">
        <v>1633719.983515429</v>
      </c>
      <c r="D367">
        <v>2756257.581476699</v>
      </c>
      <c r="E367">
        <v>3139848.020093754</v>
      </c>
      <c r="F367">
        <v>585002.8020044905</v>
      </c>
      <c r="G367">
        <v>2681269.818195914</v>
      </c>
    </row>
    <row r="368" spans="1:7">
      <c r="A368">
        <v>366</v>
      </c>
      <c r="B368">
        <v>10796098.31473856</v>
      </c>
      <c r="C368">
        <v>1633698.983301556</v>
      </c>
      <c r="D368">
        <v>2756249.19643543</v>
      </c>
      <c r="E368">
        <v>3139848.748299669</v>
      </c>
      <c r="F368">
        <v>585026.5731167007</v>
      </c>
      <c r="G368">
        <v>2681274.813585205</v>
      </c>
    </row>
    <row r="369" spans="1:7">
      <c r="A369">
        <v>367</v>
      </c>
      <c r="B369">
        <v>10796098.2505483</v>
      </c>
      <c r="C369">
        <v>1633774.147381997</v>
      </c>
      <c r="D369">
        <v>2756247.313619103</v>
      </c>
      <c r="E369">
        <v>3139851.046247866</v>
      </c>
      <c r="F369">
        <v>584967.7993285547</v>
      </c>
      <c r="G369">
        <v>2681257.943970784</v>
      </c>
    </row>
    <row r="370" spans="1:7">
      <c r="A370">
        <v>368</v>
      </c>
      <c r="B370">
        <v>10796098.16368635</v>
      </c>
      <c r="C370">
        <v>1633753.541640238</v>
      </c>
      <c r="D370">
        <v>2756215.846613077</v>
      </c>
      <c r="E370">
        <v>3139855.120834097</v>
      </c>
      <c r="F370">
        <v>585014.4753258579</v>
      </c>
      <c r="G370">
        <v>2681259.179273075</v>
      </c>
    </row>
    <row r="371" spans="1:7">
      <c r="A371">
        <v>369</v>
      </c>
      <c r="B371">
        <v>10796098.13294015</v>
      </c>
      <c r="C371">
        <v>1633737.973275636</v>
      </c>
      <c r="D371">
        <v>2756217.857822306</v>
      </c>
      <c r="E371">
        <v>3139854.39791307</v>
      </c>
      <c r="F371">
        <v>585025.0425379891</v>
      </c>
      <c r="G371">
        <v>2681262.861391149</v>
      </c>
    </row>
    <row r="372" spans="1:7">
      <c r="A372">
        <v>370</v>
      </c>
      <c r="B372">
        <v>10796098.17262775</v>
      </c>
      <c r="C372">
        <v>1633720.547470872</v>
      </c>
      <c r="D372">
        <v>2756213.853315981</v>
      </c>
      <c r="E372">
        <v>3139854.510310693</v>
      </c>
      <c r="F372">
        <v>585043.4626461152</v>
      </c>
      <c r="G372">
        <v>2681265.798884091</v>
      </c>
    </row>
    <row r="373" spans="1:7">
      <c r="A373">
        <v>371</v>
      </c>
      <c r="B373">
        <v>10796098.1616936</v>
      </c>
      <c r="C373">
        <v>1633808.059663366</v>
      </c>
      <c r="D373">
        <v>2756199.581822145</v>
      </c>
      <c r="E373">
        <v>3139859.053243347</v>
      </c>
      <c r="F373">
        <v>584984.2515545974</v>
      </c>
      <c r="G373">
        <v>2681247.215410141</v>
      </c>
    </row>
    <row r="374" spans="1:7">
      <c r="A374">
        <v>372</v>
      </c>
      <c r="B374">
        <v>10796098.23332162</v>
      </c>
      <c r="C374">
        <v>1633581.186214497</v>
      </c>
      <c r="D374">
        <v>2756270.337902046</v>
      </c>
      <c r="E374">
        <v>3139842.276296039</v>
      </c>
      <c r="F374">
        <v>585105.5976095832</v>
      </c>
      <c r="G374">
        <v>2681298.835299457</v>
      </c>
    </row>
    <row r="375" spans="1:7">
      <c r="A375">
        <v>373</v>
      </c>
      <c r="B375">
        <v>10796098.18668804</v>
      </c>
      <c r="C375">
        <v>1633829.655961422</v>
      </c>
      <c r="D375">
        <v>2756195.27287473</v>
      </c>
      <c r="E375">
        <v>3139860.286030063</v>
      </c>
      <c r="F375">
        <v>584970.8437415804</v>
      </c>
      <c r="G375">
        <v>2681242.128080242</v>
      </c>
    </row>
    <row r="376" spans="1:7">
      <c r="A376">
        <v>374</v>
      </c>
      <c r="B376">
        <v>10796098.24860727</v>
      </c>
      <c r="C376">
        <v>1633774.576927589</v>
      </c>
      <c r="D376">
        <v>2756207.452940125</v>
      </c>
      <c r="E376">
        <v>3139856.956692306</v>
      </c>
      <c r="F376">
        <v>585005.1772390438</v>
      </c>
      <c r="G376">
        <v>2681254.084808211</v>
      </c>
    </row>
    <row r="377" spans="1:7">
      <c r="A377">
        <v>375</v>
      </c>
      <c r="B377">
        <v>10796098.1624821</v>
      </c>
      <c r="C377">
        <v>1633775.871543804</v>
      </c>
      <c r="D377">
        <v>2756201.655593389</v>
      </c>
      <c r="E377">
        <v>3139857.858676185</v>
      </c>
      <c r="F377">
        <v>585008.7548336402</v>
      </c>
      <c r="G377">
        <v>2681254.021835079</v>
      </c>
    </row>
    <row r="378" spans="1:7">
      <c r="A378">
        <v>376</v>
      </c>
      <c r="B378">
        <v>10796098.26730414</v>
      </c>
      <c r="C378">
        <v>1633605.806674959</v>
      </c>
      <c r="D378">
        <v>2756263.005702268</v>
      </c>
      <c r="E378">
        <v>3139844.055630072</v>
      </c>
      <c r="F378">
        <v>585092.1182314984</v>
      </c>
      <c r="G378">
        <v>2681293.281065342</v>
      </c>
    </row>
    <row r="379" spans="1:7">
      <c r="A379">
        <v>377</v>
      </c>
      <c r="B379">
        <v>10796098.10418767</v>
      </c>
      <c r="C379">
        <v>1633754.328606542</v>
      </c>
      <c r="D379">
        <v>2756203.665780882</v>
      </c>
      <c r="E379">
        <v>3139856.963282109</v>
      </c>
      <c r="F379">
        <v>585024.3936028231</v>
      </c>
      <c r="G379">
        <v>2681258.752915312</v>
      </c>
    </row>
    <row r="380" spans="1:7">
      <c r="A380">
        <v>378</v>
      </c>
      <c r="B380">
        <v>10796098.13967634</v>
      </c>
      <c r="C380">
        <v>1633820.814971364</v>
      </c>
      <c r="D380">
        <v>2756155.62868611</v>
      </c>
      <c r="E380">
        <v>3139865.955607527</v>
      </c>
      <c r="F380">
        <v>585013.6440318665</v>
      </c>
      <c r="G380">
        <v>2681242.096379474</v>
      </c>
    </row>
    <row r="381" spans="1:7">
      <c r="A381">
        <v>379</v>
      </c>
      <c r="B381">
        <v>10796098.09018835</v>
      </c>
      <c r="C381">
        <v>1633701.982415834</v>
      </c>
      <c r="D381">
        <v>2756209.911842406</v>
      </c>
      <c r="E381">
        <v>3139854.607480585</v>
      </c>
      <c r="F381">
        <v>585061.0585392177</v>
      </c>
      <c r="G381">
        <v>2681270.529910305</v>
      </c>
    </row>
    <row r="382" spans="1:7">
      <c r="A382">
        <v>380</v>
      </c>
      <c r="B382">
        <v>10796098.14680837</v>
      </c>
      <c r="C382">
        <v>1633829.84638273</v>
      </c>
      <c r="D382">
        <v>2756145.114355055</v>
      </c>
      <c r="E382">
        <v>3139867.787540944</v>
      </c>
      <c r="F382">
        <v>585015.4708367737</v>
      </c>
      <c r="G382">
        <v>2681239.927692863</v>
      </c>
    </row>
    <row r="383" spans="1:7">
      <c r="A383">
        <v>381</v>
      </c>
      <c r="B383">
        <v>10796098.09705241</v>
      </c>
      <c r="C383">
        <v>1633659.433867827</v>
      </c>
      <c r="D383">
        <v>2756226.026206172</v>
      </c>
      <c r="E383">
        <v>3139851.040145068</v>
      </c>
      <c r="F383">
        <v>585081.2035212052</v>
      </c>
      <c r="G383">
        <v>2681280.393312134</v>
      </c>
    </row>
    <row r="384" spans="1:7">
      <c r="A384">
        <v>382</v>
      </c>
      <c r="B384">
        <v>10796098.102611</v>
      </c>
      <c r="C384">
        <v>1633687.400284402</v>
      </c>
      <c r="D384">
        <v>2756212.703503989</v>
      </c>
      <c r="E384">
        <v>3139853.790701188</v>
      </c>
      <c r="F384">
        <v>585070.4805541042</v>
      </c>
      <c r="G384">
        <v>2681273.72756732</v>
      </c>
    </row>
    <row r="385" spans="1:7">
      <c r="A385">
        <v>383</v>
      </c>
      <c r="B385">
        <v>10796098.10549993</v>
      </c>
      <c r="C385">
        <v>1633692.443108711</v>
      </c>
      <c r="D385">
        <v>2756224.691159791</v>
      </c>
      <c r="E385">
        <v>3139852.164107567</v>
      </c>
      <c r="F385">
        <v>585054.8058870205</v>
      </c>
      <c r="G385">
        <v>2681274.00123684</v>
      </c>
    </row>
    <row r="386" spans="1:7">
      <c r="A386">
        <v>384</v>
      </c>
      <c r="B386">
        <v>10796098.11364015</v>
      </c>
      <c r="C386">
        <v>1633713.517297326</v>
      </c>
      <c r="D386">
        <v>2756208.607901704</v>
      </c>
      <c r="E386">
        <v>3139855.125484555</v>
      </c>
      <c r="F386">
        <v>585052.7000189698</v>
      </c>
      <c r="G386">
        <v>2681268.162937596</v>
      </c>
    </row>
    <row r="387" spans="1:7">
      <c r="A387">
        <v>385</v>
      </c>
      <c r="B387">
        <v>10796098.1161669</v>
      </c>
      <c r="C387">
        <v>1633627.252648193</v>
      </c>
      <c r="D387">
        <v>2756230.573863708</v>
      </c>
      <c r="E387">
        <v>3139849.479860027</v>
      </c>
      <c r="F387">
        <v>585103.2991332624</v>
      </c>
      <c r="G387">
        <v>2681287.510661712</v>
      </c>
    </row>
    <row r="388" spans="1:7">
      <c r="A388">
        <v>386</v>
      </c>
      <c r="B388">
        <v>10796098.09774916</v>
      </c>
      <c r="C388">
        <v>1633741.126148456</v>
      </c>
      <c r="D388">
        <v>2756197.504829441</v>
      </c>
      <c r="E388">
        <v>3139857.532379226</v>
      </c>
      <c r="F388">
        <v>585040.418942431</v>
      </c>
      <c r="G388">
        <v>2681261.515449607</v>
      </c>
    </row>
    <row r="389" spans="1:7">
      <c r="A389">
        <v>387</v>
      </c>
      <c r="B389">
        <v>10796098.10180255</v>
      </c>
      <c r="C389">
        <v>1633628.192325355</v>
      </c>
      <c r="D389">
        <v>2756230.045463686</v>
      </c>
      <c r="E389">
        <v>3139849.575468592</v>
      </c>
      <c r="F389">
        <v>585103.2110498524</v>
      </c>
      <c r="G389">
        <v>2681287.077495069</v>
      </c>
    </row>
    <row r="390" spans="1:7">
      <c r="A390">
        <v>388</v>
      </c>
      <c r="B390">
        <v>10796098.0781763</v>
      </c>
      <c r="C390">
        <v>1633732.494378498</v>
      </c>
      <c r="D390">
        <v>2756186.48466461</v>
      </c>
      <c r="E390">
        <v>3139858.935810831</v>
      </c>
      <c r="F390">
        <v>585057.3799908598</v>
      </c>
      <c r="G390">
        <v>2681262.783331503</v>
      </c>
    </row>
    <row r="391" spans="1:7">
      <c r="A391">
        <v>389</v>
      </c>
      <c r="B391">
        <v>10796098.06759884</v>
      </c>
      <c r="C391">
        <v>1633763.726763626</v>
      </c>
      <c r="D391">
        <v>2756170.042753202</v>
      </c>
      <c r="E391">
        <v>3139862.242504858</v>
      </c>
      <c r="F391">
        <v>585046.8132745976</v>
      </c>
      <c r="G391">
        <v>2681255.242302557</v>
      </c>
    </row>
    <row r="392" spans="1:7">
      <c r="A392">
        <v>390</v>
      </c>
      <c r="B392">
        <v>10796098.07938446</v>
      </c>
      <c r="C392">
        <v>1633788.567700171</v>
      </c>
      <c r="D392">
        <v>2756162.8172369</v>
      </c>
      <c r="E392">
        <v>3139864.00330092</v>
      </c>
      <c r="F392">
        <v>585033.1508915335</v>
      </c>
      <c r="G392">
        <v>2681249.540254942</v>
      </c>
    </row>
    <row r="393" spans="1:7">
      <c r="A393">
        <v>391</v>
      </c>
      <c r="B393">
        <v>10796098.07147986</v>
      </c>
      <c r="C393">
        <v>1633759.896982454</v>
      </c>
      <c r="D393">
        <v>2756172.49894785</v>
      </c>
      <c r="E393">
        <v>3139861.770261067</v>
      </c>
      <c r="F393">
        <v>585047.7760970909</v>
      </c>
      <c r="G393">
        <v>2681256.129191395</v>
      </c>
    </row>
    <row r="394" spans="1:7">
      <c r="A394">
        <v>392</v>
      </c>
      <c r="B394">
        <v>10796098.07033481</v>
      </c>
      <c r="C394">
        <v>1633754.088955166</v>
      </c>
      <c r="D394">
        <v>2756171.260292964</v>
      </c>
      <c r="E394">
        <v>3139861.793005307</v>
      </c>
      <c r="F394">
        <v>585053.7116006844</v>
      </c>
      <c r="G394">
        <v>2681257.216480688</v>
      </c>
    </row>
    <row r="395" spans="1:7">
      <c r="A395">
        <v>393</v>
      </c>
      <c r="B395">
        <v>10796098.06978004</v>
      </c>
      <c r="C395">
        <v>1633781.634974412</v>
      </c>
      <c r="D395">
        <v>2756166.278980421</v>
      </c>
      <c r="E395">
        <v>3139863.295455263</v>
      </c>
      <c r="F395">
        <v>585035.6113665911</v>
      </c>
      <c r="G395">
        <v>2681251.249003351</v>
      </c>
    </row>
    <row r="396" spans="1:7">
      <c r="A396">
        <v>394</v>
      </c>
      <c r="B396">
        <v>10796098.06619722</v>
      </c>
      <c r="C396">
        <v>1633751.112020807</v>
      </c>
      <c r="D396">
        <v>2756170.741878151</v>
      </c>
      <c r="E396">
        <v>3139861.792254996</v>
      </c>
      <c r="F396">
        <v>585056.4477639551</v>
      </c>
      <c r="G396">
        <v>2681257.972279311</v>
      </c>
    </row>
    <row r="397" spans="1:7">
      <c r="A397">
        <v>395</v>
      </c>
      <c r="B397">
        <v>10796098.06941326</v>
      </c>
      <c r="C397">
        <v>1633739.252008575</v>
      </c>
      <c r="D397">
        <v>2756174.264994576</v>
      </c>
      <c r="E397">
        <v>3139860.947514372</v>
      </c>
      <c r="F397">
        <v>585062.7638483677</v>
      </c>
      <c r="G397">
        <v>2681260.841047368</v>
      </c>
    </row>
    <row r="398" spans="1:7">
      <c r="A398">
        <v>396</v>
      </c>
      <c r="B398">
        <v>10796098.06633121</v>
      </c>
      <c r="C398">
        <v>1633763.557575898</v>
      </c>
      <c r="D398">
        <v>2756171.99523089</v>
      </c>
      <c r="E398">
        <v>3139861.949422366</v>
      </c>
      <c r="F398">
        <v>585045.0568956627</v>
      </c>
      <c r="G398">
        <v>2681255.507206393</v>
      </c>
    </row>
    <row r="399" spans="1:7">
      <c r="A399">
        <v>397</v>
      </c>
      <c r="B399">
        <v>10796098.0705478</v>
      </c>
      <c r="C399">
        <v>1633757.855649</v>
      </c>
      <c r="D399">
        <v>2756167.831614806</v>
      </c>
      <c r="E399">
        <v>3139862.411092844</v>
      </c>
      <c r="F399">
        <v>585053.5857673412</v>
      </c>
      <c r="G399">
        <v>2681256.386423807</v>
      </c>
    </row>
    <row r="400" spans="1:7">
      <c r="A400">
        <v>398</v>
      </c>
      <c r="B400">
        <v>10796098.05981464</v>
      </c>
      <c r="C400">
        <v>1633716.012674055</v>
      </c>
      <c r="D400">
        <v>2756178.052811859</v>
      </c>
      <c r="E400">
        <v>3139859.73462166</v>
      </c>
      <c r="F400">
        <v>585078.5578642641</v>
      </c>
      <c r="G400">
        <v>2681265.701842808</v>
      </c>
    </row>
    <row r="401" spans="1:7">
      <c r="A401">
        <v>399</v>
      </c>
      <c r="B401">
        <v>10796098.06344734</v>
      </c>
      <c r="C401">
        <v>1633725.155017254</v>
      </c>
      <c r="D401">
        <v>2756176.51334599</v>
      </c>
      <c r="E401">
        <v>3139860.217558023</v>
      </c>
      <c r="F401">
        <v>585072.441486504</v>
      </c>
      <c r="G401">
        <v>2681263.736039567</v>
      </c>
    </row>
    <row r="402" spans="1:7">
      <c r="A402">
        <v>400</v>
      </c>
      <c r="B402">
        <v>10796098.06343715</v>
      </c>
      <c r="C402">
        <v>1633709.067851936</v>
      </c>
      <c r="D402">
        <v>2756173.471481912</v>
      </c>
      <c r="E402">
        <v>3139860.225949189</v>
      </c>
      <c r="F402">
        <v>585088.378081623</v>
      </c>
      <c r="G402">
        <v>2681266.920072493</v>
      </c>
    </row>
    <row r="403" spans="1:7">
      <c r="A403">
        <v>401</v>
      </c>
      <c r="B403">
        <v>10796098.06024546</v>
      </c>
      <c r="C403">
        <v>1633734.63722922</v>
      </c>
      <c r="D403">
        <v>2756169.387011019</v>
      </c>
      <c r="E403">
        <v>3139861.537752531</v>
      </c>
      <c r="F403">
        <v>585071.229998662</v>
      </c>
      <c r="G403">
        <v>2681261.26825403</v>
      </c>
    </row>
    <row r="404" spans="1:7">
      <c r="A404">
        <v>402</v>
      </c>
      <c r="B404">
        <v>10796098.05730373</v>
      </c>
      <c r="C404">
        <v>1633732.041936693</v>
      </c>
      <c r="D404">
        <v>2756174.287130027</v>
      </c>
      <c r="E404">
        <v>3139860.734297339</v>
      </c>
      <c r="F404">
        <v>585068.9731278594</v>
      </c>
      <c r="G404">
        <v>2681262.020811806</v>
      </c>
    </row>
    <row r="405" spans="1:7">
      <c r="A405">
        <v>403</v>
      </c>
      <c r="B405">
        <v>10796098.05774306</v>
      </c>
      <c r="C405">
        <v>1633751.014616115</v>
      </c>
      <c r="D405">
        <v>2756166.160924041</v>
      </c>
      <c r="E405">
        <v>3139862.466619688</v>
      </c>
      <c r="F405">
        <v>585060.8814919406</v>
      </c>
      <c r="G405">
        <v>2681257.534091276</v>
      </c>
    </row>
    <row r="406" spans="1:7">
      <c r="A406">
        <v>404</v>
      </c>
      <c r="B406">
        <v>10796098.06250556</v>
      </c>
      <c r="C406">
        <v>1633707.329257115</v>
      </c>
      <c r="D406">
        <v>2756184.145328732</v>
      </c>
      <c r="E406">
        <v>3139858.583745645</v>
      </c>
      <c r="F406">
        <v>585080.3387718707</v>
      </c>
      <c r="G406">
        <v>2681267.665402195</v>
      </c>
    </row>
    <row r="407" spans="1:7">
      <c r="A407">
        <v>405</v>
      </c>
      <c r="B407">
        <v>10796098.06123149</v>
      </c>
      <c r="C407">
        <v>1633735.24590977</v>
      </c>
      <c r="D407">
        <v>2756174.524163577</v>
      </c>
      <c r="E407">
        <v>3139860.788844905</v>
      </c>
      <c r="F407">
        <v>585066.1034085341</v>
      </c>
      <c r="G407">
        <v>2681261.398904701</v>
      </c>
    </row>
    <row r="408" spans="1:7">
      <c r="A408">
        <v>406</v>
      </c>
      <c r="B408">
        <v>10796098.06139486</v>
      </c>
      <c r="C408">
        <v>1633707.304969411</v>
      </c>
      <c r="D408">
        <v>2756181.987387467</v>
      </c>
      <c r="E408">
        <v>3139858.900882405</v>
      </c>
      <c r="F408">
        <v>585082.4314626229</v>
      </c>
      <c r="G408">
        <v>2681267.43669295</v>
      </c>
    </row>
    <row r="409" spans="1:7">
      <c r="A409">
        <v>407</v>
      </c>
      <c r="B409">
        <v>10796098.05796256</v>
      </c>
      <c r="C409">
        <v>1633737.321277965</v>
      </c>
      <c r="D409">
        <v>2756174.527616907</v>
      </c>
      <c r="E409">
        <v>3139860.84297395</v>
      </c>
      <c r="F409">
        <v>585064.4619240839</v>
      </c>
      <c r="G409">
        <v>2681260.90416965</v>
      </c>
    </row>
    <row r="410" spans="1:7">
      <c r="A410">
        <v>408</v>
      </c>
      <c r="B410">
        <v>10796098.06244789</v>
      </c>
      <c r="C410">
        <v>1633785.757254899</v>
      </c>
      <c r="D410">
        <v>2756155.431601214</v>
      </c>
      <c r="E410">
        <v>3139865.020451152</v>
      </c>
      <c r="F410">
        <v>585042.2592882474</v>
      </c>
      <c r="G410">
        <v>2681249.593852372</v>
      </c>
    </row>
    <row r="411" spans="1:7">
      <c r="A411">
        <v>409</v>
      </c>
      <c r="B411">
        <v>10796098.06456282</v>
      </c>
      <c r="C411">
        <v>1633736.681352934</v>
      </c>
      <c r="D411">
        <v>2756168.83072671</v>
      </c>
      <c r="E411">
        <v>3139861.671193226</v>
      </c>
      <c r="F411">
        <v>585070.2468090877</v>
      </c>
      <c r="G411">
        <v>2681260.634480868</v>
      </c>
    </row>
    <row r="412" spans="1:7">
      <c r="A412">
        <v>410</v>
      </c>
      <c r="B412">
        <v>10796098.05896543</v>
      </c>
      <c r="C412">
        <v>1633716.027058376</v>
      </c>
      <c r="D412">
        <v>2756178.427046376</v>
      </c>
      <c r="E412">
        <v>3139859.682519471</v>
      </c>
      <c r="F412">
        <v>585078.1431786807</v>
      </c>
      <c r="G412">
        <v>2681265.779162524</v>
      </c>
    </row>
    <row r="413" spans="1:7">
      <c r="A413">
        <v>411</v>
      </c>
      <c r="B413">
        <v>10796098.05913792</v>
      </c>
      <c r="C413">
        <v>1633729.860426632</v>
      </c>
      <c r="D413">
        <v>2756174.155782883</v>
      </c>
      <c r="E413">
        <v>3139860.694338697</v>
      </c>
      <c r="F413">
        <v>585070.8693650103</v>
      </c>
      <c r="G413">
        <v>2681262.4792247</v>
      </c>
    </row>
    <row r="414" spans="1:7">
      <c r="A414">
        <v>412</v>
      </c>
      <c r="B414">
        <v>10796098.05870928</v>
      </c>
      <c r="C414">
        <v>1633735.914505492</v>
      </c>
      <c r="D414">
        <v>2756173.211770613</v>
      </c>
      <c r="E414">
        <v>3139861.000642921</v>
      </c>
      <c r="F414">
        <v>585066.8136503028</v>
      </c>
      <c r="G414">
        <v>2681261.118139951</v>
      </c>
    </row>
    <row r="415" spans="1:7">
      <c r="A415">
        <v>413</v>
      </c>
      <c r="B415">
        <v>10796098.05734051</v>
      </c>
      <c r="C415">
        <v>1633739.723082344</v>
      </c>
      <c r="D415">
        <v>2756173.816143418</v>
      </c>
      <c r="E415">
        <v>3139861.016160109</v>
      </c>
      <c r="F415">
        <v>585063.1143429219</v>
      </c>
      <c r="G415">
        <v>2681260.38761172</v>
      </c>
    </row>
    <row r="416" spans="1:7">
      <c r="A416">
        <v>414</v>
      </c>
      <c r="B416">
        <v>10796098.05557941</v>
      </c>
      <c r="C416">
        <v>1633733.319625064</v>
      </c>
      <c r="D416">
        <v>2756174.807982732</v>
      </c>
      <c r="E416">
        <v>3139860.692018529</v>
      </c>
      <c r="F416">
        <v>585067.4185673093</v>
      </c>
      <c r="G416">
        <v>2681261.817385782</v>
      </c>
    </row>
    <row r="417" spans="1:7">
      <c r="A417">
        <v>415</v>
      </c>
      <c r="B417">
        <v>10796098.05698371</v>
      </c>
      <c r="C417">
        <v>1633731.345528805</v>
      </c>
      <c r="D417">
        <v>2756176.806527116</v>
      </c>
      <c r="E417">
        <v>3139860.340194747</v>
      </c>
      <c r="F417">
        <v>585067.2197651321</v>
      </c>
      <c r="G417">
        <v>2681262.344967907</v>
      </c>
    </row>
    <row r="418" spans="1:7">
      <c r="A418">
        <v>416</v>
      </c>
      <c r="B418">
        <v>10796098.05557098</v>
      </c>
      <c r="C418">
        <v>1633727.195461437</v>
      </c>
      <c r="D418">
        <v>2756178.049420962</v>
      </c>
      <c r="E418">
        <v>3139860.042061389</v>
      </c>
      <c r="F418">
        <v>585069.4206625556</v>
      </c>
      <c r="G418">
        <v>2681263.347964635</v>
      </c>
    </row>
    <row r="419" spans="1:7">
      <c r="A419">
        <v>417</v>
      </c>
      <c r="B419">
        <v>10796098.05649414</v>
      </c>
      <c r="C419">
        <v>1633732.411185875</v>
      </c>
      <c r="D419">
        <v>2756175.612479376</v>
      </c>
      <c r="E419">
        <v>3139860.548812079</v>
      </c>
      <c r="F419">
        <v>585067.3572221498</v>
      </c>
      <c r="G419">
        <v>2681262.12679466</v>
      </c>
    </row>
    <row r="420" spans="1:7">
      <c r="A420">
        <v>418</v>
      </c>
      <c r="B420">
        <v>10796098.05540014</v>
      </c>
      <c r="C420">
        <v>1633721.119062322</v>
      </c>
      <c r="D420">
        <v>2756179.131828562</v>
      </c>
      <c r="E420">
        <v>3139859.711258821</v>
      </c>
      <c r="F420">
        <v>585073.4660682969</v>
      </c>
      <c r="G420">
        <v>2681264.627182135</v>
      </c>
    </row>
    <row r="421" spans="1:7">
      <c r="A421">
        <v>419</v>
      </c>
      <c r="B421">
        <v>10796098.05608604</v>
      </c>
      <c r="C421">
        <v>1633733.495091118</v>
      </c>
      <c r="D421">
        <v>2756175.004600564</v>
      </c>
      <c r="E421">
        <v>3139860.667715029</v>
      </c>
      <c r="F421">
        <v>585067.0651458526</v>
      </c>
      <c r="G421">
        <v>2681261.823533471</v>
      </c>
    </row>
    <row r="422" spans="1:7">
      <c r="A422">
        <v>420</v>
      </c>
      <c r="B422">
        <v>10796098.05413137</v>
      </c>
      <c r="C422">
        <v>1633729.93787022</v>
      </c>
      <c r="D422">
        <v>2756175.86598103</v>
      </c>
      <c r="E422">
        <v>3139860.43757966</v>
      </c>
      <c r="F422">
        <v>585069.3229377533</v>
      </c>
      <c r="G422">
        <v>2681262.489762709</v>
      </c>
    </row>
    <row r="423" spans="1:7">
      <c r="A423">
        <v>421</v>
      </c>
      <c r="B423">
        <v>10796098.05553278</v>
      </c>
      <c r="C423">
        <v>1633729.559608967</v>
      </c>
      <c r="D423">
        <v>2756177.258212226</v>
      </c>
      <c r="E423">
        <v>3139860.220112488</v>
      </c>
      <c r="F423">
        <v>585068.3609153763</v>
      </c>
      <c r="G423">
        <v>2681262.656683723</v>
      </c>
    </row>
    <row r="424" spans="1:7">
      <c r="A424">
        <v>422</v>
      </c>
      <c r="B424">
        <v>10796098.05449074</v>
      </c>
      <c r="C424">
        <v>1633723.189162116</v>
      </c>
      <c r="D424">
        <v>2756177.674643043</v>
      </c>
      <c r="E424">
        <v>3139859.984588588</v>
      </c>
      <c r="F424">
        <v>585073.1308740117</v>
      </c>
      <c r="G424">
        <v>2681264.075222983</v>
      </c>
    </row>
    <row r="425" spans="1:7">
      <c r="A425">
        <v>423</v>
      </c>
      <c r="B425">
        <v>10796098.05429597</v>
      </c>
      <c r="C425">
        <v>1633721.082864624</v>
      </c>
      <c r="D425">
        <v>2756178.145360705</v>
      </c>
      <c r="E425">
        <v>3139859.856646078</v>
      </c>
      <c r="F425">
        <v>585074.4315053228</v>
      </c>
      <c r="G425">
        <v>2681264.537919243</v>
      </c>
    </row>
    <row r="426" spans="1:7">
      <c r="A426">
        <v>424</v>
      </c>
      <c r="B426">
        <v>10796098.05381055</v>
      </c>
      <c r="C426">
        <v>1633732.921614917</v>
      </c>
      <c r="D426">
        <v>2756176.007570951</v>
      </c>
      <c r="E426">
        <v>3139860.49807464</v>
      </c>
      <c r="F426">
        <v>585066.7674353578</v>
      </c>
      <c r="G426">
        <v>2681261.859114682</v>
      </c>
    </row>
    <row r="427" spans="1:7">
      <c r="A427">
        <v>425</v>
      </c>
      <c r="B427">
        <v>10796098.05581241</v>
      </c>
      <c r="C427">
        <v>1633727.135601291</v>
      </c>
      <c r="D427">
        <v>2756176.611248119</v>
      </c>
      <c r="E427">
        <v>3139860.247726747</v>
      </c>
      <c r="F427">
        <v>585070.9954289782</v>
      </c>
      <c r="G427">
        <v>2681263.065807277</v>
      </c>
    </row>
    <row r="428" spans="1:7">
      <c r="A428">
        <v>426</v>
      </c>
      <c r="B428">
        <v>10796098.05464181</v>
      </c>
      <c r="C428">
        <v>1633723.238393784</v>
      </c>
      <c r="D428">
        <v>2756180.315936677</v>
      </c>
      <c r="E428">
        <v>3139859.590098251</v>
      </c>
      <c r="F428">
        <v>585070.7528034921</v>
      </c>
      <c r="G428">
        <v>2681264.157409606</v>
      </c>
    </row>
    <row r="429" spans="1:7">
      <c r="A429">
        <v>427</v>
      </c>
      <c r="B429">
        <v>10796098.05543741</v>
      </c>
      <c r="C429">
        <v>1633733.606061429</v>
      </c>
      <c r="D429">
        <v>2756178.061264375</v>
      </c>
      <c r="E429">
        <v>3139860.209397494</v>
      </c>
      <c r="F429">
        <v>585064.4169451277</v>
      </c>
      <c r="G429">
        <v>2681261.761768986</v>
      </c>
    </row>
    <row r="430" spans="1:7">
      <c r="A430">
        <v>428</v>
      </c>
      <c r="B430">
        <v>10796098.05455732</v>
      </c>
      <c r="C430">
        <v>1633725.219395024</v>
      </c>
      <c r="D430">
        <v>2756176.467082325</v>
      </c>
      <c r="E430">
        <v>3139860.217434505</v>
      </c>
      <c r="F430">
        <v>585072.6551188231</v>
      </c>
      <c r="G430">
        <v>2681263.495526643</v>
      </c>
    </row>
    <row r="431" spans="1:7">
      <c r="A431">
        <v>429</v>
      </c>
      <c r="B431">
        <v>10796098.0543447</v>
      </c>
      <c r="C431">
        <v>1633735.264023587</v>
      </c>
      <c r="D431">
        <v>2756174.796645854</v>
      </c>
      <c r="E431">
        <v>3139860.741576824</v>
      </c>
      <c r="F431">
        <v>585066.0279583305</v>
      </c>
      <c r="G431">
        <v>2681261.224140101</v>
      </c>
    </row>
    <row r="432" spans="1:7">
      <c r="A432">
        <v>430</v>
      </c>
      <c r="B432">
        <v>10796098.05516754</v>
      </c>
      <c r="C432">
        <v>1633748.405216262</v>
      </c>
      <c r="D432">
        <v>2756169.598038845</v>
      </c>
      <c r="E432">
        <v>3139861.877885018</v>
      </c>
      <c r="F432">
        <v>585059.9568788292</v>
      </c>
      <c r="G432">
        <v>2681258.217148582</v>
      </c>
    </row>
    <row r="433" spans="1:7">
      <c r="A433">
        <v>431</v>
      </c>
      <c r="B433">
        <v>10796098.05421179</v>
      </c>
      <c r="C433">
        <v>1633748.145965473</v>
      </c>
      <c r="D433">
        <v>2756171.072693702</v>
      </c>
      <c r="E433">
        <v>3139861.652814809</v>
      </c>
      <c r="F433">
        <v>585058.7859010415</v>
      </c>
      <c r="G433">
        <v>2681258.396836763</v>
      </c>
    </row>
    <row r="434" spans="1:7">
      <c r="A434">
        <v>432</v>
      </c>
      <c r="B434">
        <v>10796098.05427705</v>
      </c>
      <c r="C434">
        <v>1633731.365181767</v>
      </c>
      <c r="D434">
        <v>2756176.82555878</v>
      </c>
      <c r="E434">
        <v>3139860.333824508</v>
      </c>
      <c r="F434">
        <v>585067.2819666009</v>
      </c>
      <c r="G434">
        <v>2681262.247745399</v>
      </c>
    </row>
    <row r="435" spans="1:7">
      <c r="A435">
        <v>433</v>
      </c>
      <c r="B435">
        <v>10796098.05441635</v>
      </c>
      <c r="C435">
        <v>1633729.28147347</v>
      </c>
      <c r="D435">
        <v>2756177.042781712</v>
      </c>
      <c r="E435">
        <v>3139860.243745275</v>
      </c>
      <c r="F435">
        <v>585068.7972865623</v>
      </c>
      <c r="G435">
        <v>2681262.689129335</v>
      </c>
    </row>
    <row r="436" spans="1:7">
      <c r="A436">
        <v>434</v>
      </c>
      <c r="B436">
        <v>10796098.05414926</v>
      </c>
      <c r="C436">
        <v>1633735.051148974</v>
      </c>
      <c r="D436">
        <v>2756175.508975443</v>
      </c>
      <c r="E436">
        <v>3139860.630649934</v>
      </c>
      <c r="F436">
        <v>585065.4876945701</v>
      </c>
      <c r="G436">
        <v>2681261.375680344</v>
      </c>
    </row>
    <row r="437" spans="1:7">
      <c r="A437">
        <v>435</v>
      </c>
      <c r="B437">
        <v>10796098.05314668</v>
      </c>
      <c r="C437">
        <v>1633732.676024021</v>
      </c>
      <c r="D437">
        <v>2756176.48077276</v>
      </c>
      <c r="E437">
        <v>3139860.422660694</v>
      </c>
      <c r="F437">
        <v>585066.4813576128</v>
      </c>
      <c r="G437">
        <v>2681261.992331595</v>
      </c>
    </row>
    <row r="438" spans="1:7">
      <c r="A438">
        <v>436</v>
      </c>
      <c r="B438">
        <v>10796098.05314616</v>
      </c>
      <c r="C438">
        <v>1633733.581894146</v>
      </c>
      <c r="D438">
        <v>2756176.627934049</v>
      </c>
      <c r="E438">
        <v>3139860.425810194</v>
      </c>
      <c r="F438">
        <v>585065.602074216</v>
      </c>
      <c r="G438">
        <v>2681261.815433557</v>
      </c>
    </row>
    <row r="439" spans="1:7">
      <c r="A439">
        <v>437</v>
      </c>
      <c r="B439">
        <v>10796098.05303394</v>
      </c>
      <c r="C439">
        <v>1633735.588588047</v>
      </c>
      <c r="D439">
        <v>2756175.955989536</v>
      </c>
      <c r="E439">
        <v>3139860.580949558</v>
      </c>
      <c r="F439">
        <v>585064.5847609589</v>
      </c>
      <c r="G439">
        <v>2681261.342745844</v>
      </c>
    </row>
    <row r="440" spans="1:7">
      <c r="A440">
        <v>438</v>
      </c>
      <c r="B440">
        <v>10796098.05310841</v>
      </c>
      <c r="C440">
        <v>1633733.172370916</v>
      </c>
      <c r="D440">
        <v>2756177.437475677</v>
      </c>
      <c r="E440">
        <v>3139860.293737856</v>
      </c>
      <c r="F440">
        <v>585065.2211038951</v>
      </c>
      <c r="G440">
        <v>2681261.928420065</v>
      </c>
    </row>
    <row r="441" spans="1:7">
      <c r="A441">
        <v>439</v>
      </c>
      <c r="B441">
        <v>10796098.05291849</v>
      </c>
      <c r="C441">
        <v>1633742.87556392</v>
      </c>
      <c r="D441">
        <v>2756174.015604996</v>
      </c>
      <c r="E441">
        <v>3139861.069949774</v>
      </c>
      <c r="F441">
        <v>585060.414590908</v>
      </c>
      <c r="G441">
        <v>2681259.677208897</v>
      </c>
    </row>
    <row r="442" spans="1:7">
      <c r="A442">
        <v>440</v>
      </c>
      <c r="B442">
        <v>10796098.05292877</v>
      </c>
      <c r="C442">
        <v>1633745.174598562</v>
      </c>
      <c r="D442">
        <v>2756173.311316574</v>
      </c>
      <c r="E442">
        <v>3139861.237088227</v>
      </c>
      <c r="F442">
        <v>585059.2113925607</v>
      </c>
      <c r="G442">
        <v>2681259.118532844</v>
      </c>
    </row>
    <row r="443" spans="1:7">
      <c r="A443">
        <v>441</v>
      </c>
      <c r="B443">
        <v>10796098.05263495</v>
      </c>
      <c r="C443">
        <v>1633740.849726046</v>
      </c>
      <c r="D443">
        <v>2756174.199811216</v>
      </c>
      <c r="E443">
        <v>3139860.987597498</v>
      </c>
      <c r="F443">
        <v>585061.8912190441</v>
      </c>
      <c r="G443">
        <v>2681260.124281142</v>
      </c>
    </row>
    <row r="444" spans="1:7">
      <c r="A444">
        <v>442</v>
      </c>
      <c r="B444">
        <v>10796098.05270807</v>
      </c>
      <c r="C444">
        <v>1633740.478960327</v>
      </c>
      <c r="D444">
        <v>2756175.46855075</v>
      </c>
      <c r="E444">
        <v>3139860.788580232</v>
      </c>
      <c r="F444">
        <v>585061.0330165431</v>
      </c>
      <c r="G444">
        <v>2681260.283600214</v>
      </c>
    </row>
    <row r="445" spans="1:7">
      <c r="A445">
        <v>443</v>
      </c>
      <c r="B445">
        <v>10796098.05301268</v>
      </c>
      <c r="C445">
        <v>1633732.124437119</v>
      </c>
      <c r="D445">
        <v>2756176.309157325</v>
      </c>
      <c r="E445">
        <v>3139860.433767926</v>
      </c>
      <c r="F445">
        <v>585067.0952982734</v>
      </c>
      <c r="G445">
        <v>2681262.090352038</v>
      </c>
    </row>
    <row r="446" spans="1:7">
      <c r="A446">
        <v>444</v>
      </c>
      <c r="B446">
        <v>10796098.05277604</v>
      </c>
      <c r="C446">
        <v>1633733.456338093</v>
      </c>
      <c r="D446">
        <v>2756176.587706216</v>
      </c>
      <c r="E446">
        <v>3139860.428195817</v>
      </c>
      <c r="F446">
        <v>585065.772121273</v>
      </c>
      <c r="G446">
        <v>2681261.808414638</v>
      </c>
    </row>
    <row r="447" spans="1:7">
      <c r="A447">
        <v>445</v>
      </c>
      <c r="B447">
        <v>10796098.05281651</v>
      </c>
      <c r="C447">
        <v>1633748.412386961</v>
      </c>
      <c r="D447">
        <v>2756171.422951324</v>
      </c>
      <c r="E447">
        <v>3139861.610181548</v>
      </c>
      <c r="F447">
        <v>585058.2083607758</v>
      </c>
      <c r="G447">
        <v>2681258.398935903</v>
      </c>
    </row>
    <row r="448" spans="1:7">
      <c r="A448">
        <v>446</v>
      </c>
      <c r="B448">
        <v>10796098.05258538</v>
      </c>
      <c r="C448">
        <v>1633739.945038589</v>
      </c>
      <c r="D448">
        <v>2756173.866863966</v>
      </c>
      <c r="E448">
        <v>3139861.012403786</v>
      </c>
      <c r="F448">
        <v>585062.9321929748</v>
      </c>
      <c r="G448">
        <v>2681260.296086061</v>
      </c>
    </row>
    <row r="449" spans="1:7">
      <c r="A449">
        <v>447</v>
      </c>
      <c r="B449">
        <v>10796098.05310766</v>
      </c>
      <c r="C449">
        <v>1633740.010400092</v>
      </c>
      <c r="D449">
        <v>2756173.752648889</v>
      </c>
      <c r="E449">
        <v>3139861.033075978</v>
      </c>
      <c r="F449">
        <v>585062.932245718</v>
      </c>
      <c r="G449">
        <v>2681260.324736979</v>
      </c>
    </row>
    <row r="450" spans="1:7">
      <c r="A450">
        <v>448</v>
      </c>
      <c r="B450">
        <v>10796098.05273276</v>
      </c>
      <c r="C450">
        <v>1633741.414855597</v>
      </c>
      <c r="D450">
        <v>2756173.678272066</v>
      </c>
      <c r="E450">
        <v>3139861.081430785</v>
      </c>
      <c r="F450">
        <v>585061.886734871</v>
      </c>
      <c r="G450">
        <v>2681259.991439439</v>
      </c>
    </row>
    <row r="451" spans="1:7">
      <c r="A451">
        <v>449</v>
      </c>
      <c r="B451">
        <v>10796098.05299388</v>
      </c>
      <c r="C451">
        <v>1633749.315679491</v>
      </c>
      <c r="D451">
        <v>2756170.149610848</v>
      </c>
      <c r="E451">
        <v>3139861.822216698</v>
      </c>
      <c r="F451">
        <v>585058.7124392582</v>
      </c>
      <c r="G451">
        <v>2681258.053047586</v>
      </c>
    </row>
    <row r="452" spans="1:7">
      <c r="A452">
        <v>450</v>
      </c>
      <c r="B452">
        <v>10796098.05264085</v>
      </c>
      <c r="C452">
        <v>1633740.143211799</v>
      </c>
      <c r="D452">
        <v>2756173.423684156</v>
      </c>
      <c r="E452">
        <v>3139861.083994847</v>
      </c>
      <c r="F452">
        <v>585063.1718572275</v>
      </c>
      <c r="G452">
        <v>2681260.229892824</v>
      </c>
    </row>
    <row r="453" spans="1:7">
      <c r="A453">
        <v>451</v>
      </c>
      <c r="B453">
        <v>10796098.05297869</v>
      </c>
      <c r="C453">
        <v>1633730.766565761</v>
      </c>
      <c r="D453">
        <v>2756176.411774989</v>
      </c>
      <c r="E453">
        <v>3139860.380950037</v>
      </c>
      <c r="F453">
        <v>585068.1162219916</v>
      </c>
      <c r="G453">
        <v>2681262.377465907</v>
      </c>
    </row>
    <row r="454" spans="1:7">
      <c r="A454">
        <v>452</v>
      </c>
      <c r="B454">
        <v>10796098.05266805</v>
      </c>
      <c r="C454">
        <v>1633737.935498135</v>
      </c>
      <c r="D454">
        <v>2756175.179873478</v>
      </c>
      <c r="E454">
        <v>3139860.761465555</v>
      </c>
      <c r="F454">
        <v>585063.3905768815</v>
      </c>
      <c r="G454">
        <v>2681260.785254</v>
      </c>
    </row>
    <row r="455" spans="1:7">
      <c r="A455">
        <v>453</v>
      </c>
      <c r="B455">
        <v>10796098.05266253</v>
      </c>
      <c r="C455">
        <v>1633740.393287674</v>
      </c>
      <c r="D455">
        <v>2756173.941999713</v>
      </c>
      <c r="E455">
        <v>3139861.013629171</v>
      </c>
      <c r="F455">
        <v>585062.4949860934</v>
      </c>
      <c r="G455">
        <v>2681260.208759876</v>
      </c>
    </row>
    <row r="456" spans="1:7">
      <c r="A456">
        <v>454</v>
      </c>
      <c r="B456">
        <v>10796098.05252599</v>
      </c>
      <c r="C456">
        <v>1633739.215302837</v>
      </c>
      <c r="D456">
        <v>2756174.060618979</v>
      </c>
      <c r="E456">
        <v>3139860.963512838</v>
      </c>
      <c r="F456">
        <v>585063.3475169975</v>
      </c>
      <c r="G456">
        <v>2681260.465574338</v>
      </c>
    </row>
    <row r="457" spans="1:7">
      <c r="A457">
        <v>455</v>
      </c>
      <c r="B457">
        <v>10796098.05258327</v>
      </c>
      <c r="C457">
        <v>1633737.764339056</v>
      </c>
      <c r="D457">
        <v>2756174.492319389</v>
      </c>
      <c r="E457">
        <v>3139860.859821034</v>
      </c>
      <c r="F457">
        <v>585064.1225344265</v>
      </c>
      <c r="G457">
        <v>2681260.813569363</v>
      </c>
    </row>
    <row r="458" spans="1:7">
      <c r="A458">
        <v>456</v>
      </c>
      <c r="B458">
        <v>10796098.05246225</v>
      </c>
      <c r="C458">
        <v>1633736.210827365</v>
      </c>
      <c r="D458">
        <v>2756174.768700185</v>
      </c>
      <c r="E458">
        <v>3139860.775396137</v>
      </c>
      <c r="F458">
        <v>585065.1565719858</v>
      </c>
      <c r="G458">
        <v>2681261.14096658</v>
      </c>
    </row>
    <row r="459" spans="1:7">
      <c r="A459">
        <v>457</v>
      </c>
      <c r="B459">
        <v>10796098.05252014</v>
      </c>
      <c r="C459">
        <v>1633734.884038863</v>
      </c>
      <c r="D459">
        <v>2756175.323014984</v>
      </c>
      <c r="E459">
        <v>3139860.656056329</v>
      </c>
      <c r="F459">
        <v>585065.7436118406</v>
      </c>
      <c r="G459">
        <v>2681261.445798119</v>
      </c>
    </row>
    <row r="460" spans="1:7">
      <c r="A460">
        <v>458</v>
      </c>
      <c r="B460">
        <v>10796098.05240666</v>
      </c>
      <c r="C460">
        <v>1633741.013999793</v>
      </c>
      <c r="D460">
        <v>2756173.065720567</v>
      </c>
      <c r="E460">
        <v>3139861.160963897</v>
      </c>
      <c r="F460">
        <v>585062.7812977892</v>
      </c>
      <c r="G460">
        <v>2681260.030424616</v>
      </c>
    </row>
    <row r="461" spans="1:7">
      <c r="A461">
        <v>459</v>
      </c>
      <c r="B461">
        <v>10796098.0524414</v>
      </c>
      <c r="C461">
        <v>1633739.563339197</v>
      </c>
      <c r="D461">
        <v>2756173.59224418</v>
      </c>
      <c r="E461">
        <v>3139861.043130514</v>
      </c>
      <c r="F461">
        <v>585063.4728023598</v>
      </c>
      <c r="G461">
        <v>2681260.380925147</v>
      </c>
    </row>
    <row r="462" spans="1:7">
      <c r="A462">
        <v>460</v>
      </c>
      <c r="B462">
        <v>10796098.05244311</v>
      </c>
      <c r="C462">
        <v>1633746.520811896</v>
      </c>
      <c r="D462">
        <v>2756170.65583221</v>
      </c>
      <c r="E462">
        <v>3139861.670987166</v>
      </c>
      <c r="F462">
        <v>585060.488228385</v>
      </c>
      <c r="G462">
        <v>2681258.716583447</v>
      </c>
    </row>
    <row r="463" spans="1:7">
      <c r="A463">
        <v>461</v>
      </c>
      <c r="B463">
        <v>10796098.05242371</v>
      </c>
      <c r="C463">
        <v>1633742.599924748</v>
      </c>
      <c r="D463">
        <v>2756172.638419104</v>
      </c>
      <c r="E463">
        <v>3139861.268439698</v>
      </c>
      <c r="F463">
        <v>585061.8676658594</v>
      </c>
      <c r="G463">
        <v>2681259.6779743</v>
      </c>
    </row>
    <row r="464" spans="1:7">
      <c r="A464">
        <v>462</v>
      </c>
      <c r="B464">
        <v>10796098.05243754</v>
      </c>
      <c r="C464">
        <v>1633736.499342425</v>
      </c>
      <c r="D464">
        <v>2756173.846567311</v>
      </c>
      <c r="E464">
        <v>3139860.919942567</v>
      </c>
      <c r="F464">
        <v>585065.7762873871</v>
      </c>
      <c r="G464">
        <v>2681261.010297854</v>
      </c>
    </row>
    <row r="465" spans="1:7">
      <c r="A465">
        <v>463</v>
      </c>
      <c r="B465">
        <v>10796098.05241971</v>
      </c>
      <c r="C465">
        <v>1633740.803871274</v>
      </c>
      <c r="D465">
        <v>2756173.601554101</v>
      </c>
      <c r="E465">
        <v>3139861.075265203</v>
      </c>
      <c r="F465">
        <v>585062.4678339513</v>
      </c>
      <c r="G465">
        <v>2681260.103895186</v>
      </c>
    </row>
    <row r="466" spans="1:7">
      <c r="A466">
        <v>464</v>
      </c>
      <c r="B466">
        <v>10796098.05249675</v>
      </c>
      <c r="C466">
        <v>1633743.632631035</v>
      </c>
      <c r="D466">
        <v>2756172.719119953</v>
      </c>
      <c r="E466">
        <v>3139861.284748265</v>
      </c>
      <c r="F466">
        <v>585060.9505467907</v>
      </c>
      <c r="G466">
        <v>2681259.465450702</v>
      </c>
    </row>
    <row r="467" spans="1:7">
      <c r="A467">
        <v>465</v>
      </c>
      <c r="B467">
        <v>10796098.05242141</v>
      </c>
      <c r="C467">
        <v>1633740.291773028</v>
      </c>
      <c r="D467">
        <v>2756173.538332633</v>
      </c>
      <c r="E467">
        <v>3139861.070575439</v>
      </c>
      <c r="F467">
        <v>585062.9493195959</v>
      </c>
      <c r="G467">
        <v>2681260.202420715</v>
      </c>
    </row>
    <row r="468" spans="1:7">
      <c r="A468">
        <v>466</v>
      </c>
      <c r="B468">
        <v>10796098.05239196</v>
      </c>
      <c r="C468">
        <v>1633740.984794305</v>
      </c>
      <c r="D468">
        <v>2756172.948750812</v>
      </c>
      <c r="E468">
        <v>3139861.177596284</v>
      </c>
      <c r="F468">
        <v>585062.9116297702</v>
      </c>
      <c r="G468">
        <v>2681260.029620788</v>
      </c>
    </row>
    <row r="469" spans="1:7">
      <c r="A469">
        <v>467</v>
      </c>
      <c r="B469">
        <v>10796098.05243256</v>
      </c>
      <c r="C469">
        <v>1633742.165616206</v>
      </c>
      <c r="D469">
        <v>2756172.506161425</v>
      </c>
      <c r="E469">
        <v>3139861.275927776</v>
      </c>
      <c r="F469">
        <v>585062.3521804786</v>
      </c>
      <c r="G469">
        <v>2681259.752546671</v>
      </c>
    </row>
    <row r="470" spans="1:7">
      <c r="A470">
        <v>468</v>
      </c>
      <c r="B470">
        <v>10796098.05238216</v>
      </c>
      <c r="C470">
        <v>1633741.480660782</v>
      </c>
      <c r="D470">
        <v>2756172.80640308</v>
      </c>
      <c r="E470">
        <v>3139861.212307843</v>
      </c>
      <c r="F470">
        <v>585062.6410921823</v>
      </c>
      <c r="G470">
        <v>2681259.911918277</v>
      </c>
    </row>
    <row r="471" spans="1:7">
      <c r="A471">
        <v>469</v>
      </c>
      <c r="B471">
        <v>10796098.05240595</v>
      </c>
      <c r="C471">
        <v>1633740.975266584</v>
      </c>
      <c r="D471">
        <v>2756172.753820083</v>
      </c>
      <c r="E471">
        <v>3139861.206578167</v>
      </c>
      <c r="F471">
        <v>585063.0907098914</v>
      </c>
      <c r="G471">
        <v>2681260.026031228</v>
      </c>
    </row>
    <row r="472" spans="1:7">
      <c r="A472">
        <v>470</v>
      </c>
      <c r="B472">
        <v>10796098.05237316</v>
      </c>
      <c r="C472">
        <v>1633742.458598949</v>
      </c>
      <c r="D472">
        <v>2756172.517663375</v>
      </c>
      <c r="E472">
        <v>3139861.282281531</v>
      </c>
      <c r="F472">
        <v>585062.1033351069</v>
      </c>
      <c r="G472">
        <v>2681259.690494202</v>
      </c>
    </row>
    <row r="473" spans="1:7">
      <c r="A473">
        <v>471</v>
      </c>
      <c r="B473">
        <v>10796098.05240551</v>
      </c>
      <c r="C473">
        <v>1633742.946527895</v>
      </c>
      <c r="D473">
        <v>2756172.317821325</v>
      </c>
      <c r="E473">
        <v>3139861.325053126</v>
      </c>
      <c r="F473">
        <v>585061.8985396402</v>
      </c>
      <c r="G473">
        <v>2681259.564463519</v>
      </c>
    </row>
    <row r="474" spans="1:7">
      <c r="A474">
        <v>472</v>
      </c>
      <c r="B474">
        <v>10796098.0523949</v>
      </c>
      <c r="C474">
        <v>1633743.765861802</v>
      </c>
      <c r="D474">
        <v>2756172.306879985</v>
      </c>
      <c r="E474">
        <v>3139861.349747885</v>
      </c>
      <c r="F474">
        <v>585061.223130154</v>
      </c>
      <c r="G474">
        <v>2681259.406775077</v>
      </c>
    </row>
    <row r="475" spans="1:7">
      <c r="A475">
        <v>473</v>
      </c>
      <c r="B475">
        <v>10796098.0523691</v>
      </c>
      <c r="C475">
        <v>1633742.125479128</v>
      </c>
      <c r="D475">
        <v>2756172.530164133</v>
      </c>
      <c r="E475">
        <v>3139861.27111434</v>
      </c>
      <c r="F475">
        <v>585062.3679783276</v>
      </c>
      <c r="G475">
        <v>2681259.757633172</v>
      </c>
    </row>
    <row r="476" spans="1:7">
      <c r="A476">
        <v>474</v>
      </c>
      <c r="B476">
        <v>10796098.05237717</v>
      </c>
      <c r="C476">
        <v>1633740.477484114</v>
      </c>
      <c r="D476">
        <v>2756173.196103636</v>
      </c>
      <c r="E476">
        <v>3139861.126669399</v>
      </c>
      <c r="F476">
        <v>585063.1070158305</v>
      </c>
      <c r="G476">
        <v>2681260.145104195</v>
      </c>
    </row>
    <row r="477" spans="1:7">
      <c r="A477">
        <v>475</v>
      </c>
      <c r="B477">
        <v>10796098.05234944</v>
      </c>
      <c r="C477">
        <v>1633742.06358902</v>
      </c>
      <c r="D477">
        <v>2756172.232518617</v>
      </c>
      <c r="E477">
        <v>3139861.313591793</v>
      </c>
      <c r="F477">
        <v>585062.6972999471</v>
      </c>
      <c r="G477">
        <v>2681259.745350063</v>
      </c>
    </row>
    <row r="478" spans="1:7">
      <c r="A478">
        <v>476</v>
      </c>
      <c r="B478">
        <v>10796098.05236179</v>
      </c>
      <c r="C478">
        <v>1633741.032176559</v>
      </c>
      <c r="D478">
        <v>2756172.540299612</v>
      </c>
      <c r="E478">
        <v>3139861.239395502</v>
      </c>
      <c r="F478">
        <v>585063.2597274412</v>
      </c>
      <c r="G478">
        <v>2681259.980762678</v>
      </c>
    </row>
    <row r="479" spans="1:7">
      <c r="A479">
        <v>477</v>
      </c>
      <c r="B479">
        <v>10796098.05236186</v>
      </c>
      <c r="C479">
        <v>1633741.706609798</v>
      </c>
      <c r="D479">
        <v>2756172.20689864</v>
      </c>
      <c r="E479">
        <v>3139861.307985601</v>
      </c>
      <c r="F479">
        <v>585063.0012985449</v>
      </c>
      <c r="G479">
        <v>2681259.829569273</v>
      </c>
    </row>
    <row r="480" spans="1:7">
      <c r="A480">
        <v>478</v>
      </c>
      <c r="B480">
        <v>10796098.05235149</v>
      </c>
      <c r="C480">
        <v>1633741.541432475</v>
      </c>
      <c r="D480">
        <v>2756172.518309869</v>
      </c>
      <c r="E480">
        <v>3139861.25661335</v>
      </c>
      <c r="F480">
        <v>585062.8671906755</v>
      </c>
      <c r="G480">
        <v>2681259.868805117</v>
      </c>
    </row>
    <row r="481" spans="1:7">
      <c r="A481">
        <v>479</v>
      </c>
      <c r="B481">
        <v>10796098.05236187</v>
      </c>
      <c r="C481">
        <v>1633743.233001386</v>
      </c>
      <c r="D481">
        <v>2756171.640155368</v>
      </c>
      <c r="E481">
        <v>3139861.433723624</v>
      </c>
      <c r="F481">
        <v>585062.2916458409</v>
      </c>
      <c r="G481">
        <v>2681259.453835655</v>
      </c>
    </row>
    <row r="482" spans="1:7">
      <c r="A482">
        <v>480</v>
      </c>
      <c r="B482">
        <v>10796098.05235137</v>
      </c>
      <c r="C482">
        <v>1633741.895018837</v>
      </c>
      <c r="D482">
        <v>2756172.476357787</v>
      </c>
      <c r="E482">
        <v>3139861.272595047</v>
      </c>
      <c r="F482">
        <v>585062.6142330803</v>
      </c>
      <c r="G482">
        <v>2681259.794146621</v>
      </c>
    </row>
    <row r="483" spans="1:7">
      <c r="A483">
        <v>481</v>
      </c>
      <c r="B483">
        <v>10796098.05238614</v>
      </c>
      <c r="C483">
        <v>1633743.067504819</v>
      </c>
      <c r="D483">
        <v>2756171.975942021</v>
      </c>
      <c r="E483">
        <v>3139861.379107906</v>
      </c>
      <c r="F483">
        <v>585062.1193432222</v>
      </c>
      <c r="G483">
        <v>2681259.51048817</v>
      </c>
    </row>
    <row r="484" spans="1:7">
      <c r="A484">
        <v>482</v>
      </c>
      <c r="B484">
        <v>10796098.05234765</v>
      </c>
      <c r="C484">
        <v>1633741.914385654</v>
      </c>
      <c r="D484">
        <v>2756172.097047422</v>
      </c>
      <c r="E484">
        <v>3139861.329787476</v>
      </c>
      <c r="F484">
        <v>585062.9385364577</v>
      </c>
      <c r="G484">
        <v>2681259.772590637</v>
      </c>
    </row>
    <row r="485" spans="1:7">
      <c r="A485">
        <v>483</v>
      </c>
      <c r="B485">
        <v>10796098.05234493</v>
      </c>
      <c r="C485">
        <v>1633741.909400523</v>
      </c>
      <c r="D485">
        <v>2756172.040583843</v>
      </c>
      <c r="E485">
        <v>3139861.337986758</v>
      </c>
      <c r="F485">
        <v>585062.9962609945</v>
      </c>
      <c r="G485">
        <v>2681259.768112813</v>
      </c>
    </row>
    <row r="486" spans="1:7">
      <c r="A486">
        <v>484</v>
      </c>
      <c r="B486">
        <v>10796098.05234895</v>
      </c>
      <c r="C486">
        <v>1633742.107975347</v>
      </c>
      <c r="D486">
        <v>2756171.916854423</v>
      </c>
      <c r="E486">
        <v>3139861.361693243</v>
      </c>
      <c r="F486">
        <v>585062.9521459666</v>
      </c>
      <c r="G486">
        <v>2681259.713679966</v>
      </c>
    </row>
    <row r="487" spans="1:7">
      <c r="A487">
        <v>485</v>
      </c>
      <c r="B487">
        <v>10796098.0523452</v>
      </c>
      <c r="C487">
        <v>1633741.196518358</v>
      </c>
      <c r="D487">
        <v>2756172.20286168</v>
      </c>
      <c r="E487">
        <v>3139861.294208818</v>
      </c>
      <c r="F487">
        <v>585063.4305492443</v>
      </c>
      <c r="G487">
        <v>2681259.928207099</v>
      </c>
    </row>
    <row r="488" spans="1:7">
      <c r="A488">
        <v>486</v>
      </c>
      <c r="B488">
        <v>10796098.05235155</v>
      </c>
      <c r="C488">
        <v>1633743.091060622</v>
      </c>
      <c r="D488">
        <v>2756171.684903879</v>
      </c>
      <c r="E488">
        <v>3139861.423623397</v>
      </c>
      <c r="F488">
        <v>585062.3493322963</v>
      </c>
      <c r="G488">
        <v>2681259.503431358</v>
      </c>
    </row>
    <row r="489" spans="1:7">
      <c r="A489">
        <v>487</v>
      </c>
      <c r="B489">
        <v>10796098.05234106</v>
      </c>
      <c r="C489">
        <v>1633742.266806467</v>
      </c>
      <c r="D489">
        <v>2756171.898931291</v>
      </c>
      <c r="E489">
        <v>3139861.368907591</v>
      </c>
      <c r="F489">
        <v>585062.8331426077</v>
      </c>
      <c r="G489">
        <v>2681259.684553103</v>
      </c>
    </row>
    <row r="490" spans="1:7">
      <c r="A490">
        <v>488</v>
      </c>
      <c r="B490">
        <v>10796098.05234542</v>
      </c>
      <c r="C490">
        <v>1633740.97326769</v>
      </c>
      <c r="D490">
        <v>2756172.376783854</v>
      </c>
      <c r="E490">
        <v>3139861.262216497</v>
      </c>
      <c r="F490">
        <v>585063.4541109619</v>
      </c>
      <c r="G490">
        <v>2681259.985966414</v>
      </c>
    </row>
    <row r="491" spans="1:7">
      <c r="A491">
        <v>489</v>
      </c>
      <c r="B491">
        <v>10796098.05234411</v>
      </c>
      <c r="C491">
        <v>1633742.295937767</v>
      </c>
      <c r="D491">
        <v>2756171.836185195</v>
      </c>
      <c r="E491">
        <v>3139861.37899002</v>
      </c>
      <c r="F491">
        <v>585062.8689930623</v>
      </c>
      <c r="G491">
        <v>2681259.67223806</v>
      </c>
    </row>
    <row r="492" spans="1:7">
      <c r="A492">
        <v>490</v>
      </c>
      <c r="B492">
        <v>10796098.05234818</v>
      </c>
      <c r="C492">
        <v>1633743.064866723</v>
      </c>
      <c r="D492">
        <v>2756171.700050627</v>
      </c>
      <c r="E492">
        <v>3139861.420395087</v>
      </c>
      <c r="F492">
        <v>585062.3629175669</v>
      </c>
      <c r="G492">
        <v>2681259.504118174</v>
      </c>
    </row>
    <row r="493" spans="1:7">
      <c r="A493">
        <v>491</v>
      </c>
      <c r="B493">
        <v>10796098.05234261</v>
      </c>
      <c r="C493">
        <v>1633742.504371428</v>
      </c>
      <c r="D493">
        <v>2756171.812774608</v>
      </c>
      <c r="E493">
        <v>3139861.388162217</v>
      </c>
      <c r="F493">
        <v>585062.7211509878</v>
      </c>
      <c r="G493">
        <v>2681259.625883371</v>
      </c>
    </row>
    <row r="494" spans="1:7">
      <c r="A494">
        <v>492</v>
      </c>
      <c r="B494">
        <v>10796098.05233502</v>
      </c>
      <c r="C494">
        <v>1633742.698914831</v>
      </c>
      <c r="D494">
        <v>2756171.590227164</v>
      </c>
      <c r="E494">
        <v>3139861.426827901</v>
      </c>
      <c r="F494">
        <v>585062.7602966967</v>
      </c>
      <c r="G494">
        <v>2681259.576068423</v>
      </c>
    </row>
    <row r="495" spans="1:7">
      <c r="A495">
        <v>493</v>
      </c>
      <c r="B495">
        <v>10796098.05234191</v>
      </c>
      <c r="C495">
        <v>1633742.063307867</v>
      </c>
      <c r="D495">
        <v>2756171.649622709</v>
      </c>
      <c r="E495">
        <v>3139861.40055828</v>
      </c>
      <c r="F495">
        <v>585063.2238373607</v>
      </c>
      <c r="G495">
        <v>2681259.715015693</v>
      </c>
    </row>
    <row r="496" spans="1:7">
      <c r="A496">
        <v>494</v>
      </c>
      <c r="B496">
        <v>10796098.05233555</v>
      </c>
      <c r="C496">
        <v>1633743.228393937</v>
      </c>
      <c r="D496">
        <v>2756171.446803565</v>
      </c>
      <c r="E496">
        <v>3139861.462861812</v>
      </c>
      <c r="F496">
        <v>585062.4544384527</v>
      </c>
      <c r="G496">
        <v>2681259.459837779</v>
      </c>
    </row>
    <row r="497" spans="1:7">
      <c r="A497">
        <v>495</v>
      </c>
      <c r="B497">
        <v>10796098.0523395</v>
      </c>
      <c r="C497">
        <v>1633743.631398527</v>
      </c>
      <c r="D497">
        <v>2756171.151478475</v>
      </c>
      <c r="E497">
        <v>3139861.517795779</v>
      </c>
      <c r="F497">
        <v>585062.3997256608</v>
      </c>
      <c r="G497">
        <v>2681259.351941058</v>
      </c>
    </row>
    <row r="498" spans="1:7">
      <c r="A498">
        <v>496</v>
      </c>
      <c r="B498">
        <v>10796098.05233434</v>
      </c>
      <c r="C498">
        <v>1633742.852970508</v>
      </c>
      <c r="D498">
        <v>2756171.505307785</v>
      </c>
      <c r="E498">
        <v>3139861.443642245</v>
      </c>
      <c r="F498">
        <v>585062.7138777695</v>
      </c>
      <c r="G498">
        <v>2681259.53653603</v>
      </c>
    </row>
    <row r="499" spans="1:7">
      <c r="A499">
        <v>497</v>
      </c>
      <c r="B499">
        <v>10796098.05233441</v>
      </c>
      <c r="C499">
        <v>1633742.804689506</v>
      </c>
      <c r="D499">
        <v>2756171.509155298</v>
      </c>
      <c r="E499">
        <v>3139861.441740464</v>
      </c>
      <c r="F499">
        <v>585062.7501296935</v>
      </c>
      <c r="G499">
        <v>2681259.546619451</v>
      </c>
    </row>
    <row r="500" spans="1:7">
      <c r="A500">
        <v>498</v>
      </c>
      <c r="B500">
        <v>10796098.05233466</v>
      </c>
      <c r="C500">
        <v>1633742.700450384</v>
      </c>
      <c r="D500">
        <v>2756171.628447558</v>
      </c>
      <c r="E500">
        <v>3139861.421078658</v>
      </c>
      <c r="F500">
        <v>585062.7277905096</v>
      </c>
      <c r="G500">
        <v>2681259.574567548</v>
      </c>
    </row>
    <row r="501" spans="1:7">
      <c r="A501">
        <v>499</v>
      </c>
      <c r="B501">
        <v>10796098.05233425</v>
      </c>
      <c r="C501">
        <v>1633742.847473013</v>
      </c>
      <c r="D501">
        <v>2756171.537430762</v>
      </c>
      <c r="E501">
        <v>3139861.438682936</v>
      </c>
      <c r="F501">
        <v>585062.6900140195</v>
      </c>
      <c r="G501">
        <v>2681259.538733514</v>
      </c>
    </row>
    <row r="502" spans="1:7">
      <c r="A502">
        <v>500</v>
      </c>
      <c r="B502">
        <v>10796098.05233458</v>
      </c>
      <c r="C502">
        <v>1633743.216926227</v>
      </c>
      <c r="D502">
        <v>2756171.454248013</v>
      </c>
      <c r="E502">
        <v>3139861.461209403</v>
      </c>
      <c r="F502">
        <v>585062.4639452532</v>
      </c>
      <c r="G502">
        <v>2681259.456005689</v>
      </c>
    </row>
    <row r="503" spans="1:7">
      <c r="A503">
        <v>501</v>
      </c>
      <c r="B503">
        <v>10796098.05233401</v>
      </c>
      <c r="C503">
        <v>1633742.60804564</v>
      </c>
      <c r="D503">
        <v>2756171.621501901</v>
      </c>
      <c r="E503">
        <v>3139861.419583841</v>
      </c>
      <c r="F503">
        <v>585062.8089435914</v>
      </c>
      <c r="G503">
        <v>2681259.594259034</v>
      </c>
    </row>
    <row r="504" spans="1:7">
      <c r="A504">
        <v>502</v>
      </c>
      <c r="B504">
        <v>10796098.05233519</v>
      </c>
      <c r="C504">
        <v>1633742.491912508</v>
      </c>
      <c r="D504">
        <v>2756171.699894274</v>
      </c>
      <c r="E504">
        <v>3139861.404784458</v>
      </c>
      <c r="F504">
        <v>585062.8304379549</v>
      </c>
      <c r="G504">
        <v>2681259.625305995</v>
      </c>
    </row>
    <row r="505" spans="1:7">
      <c r="A505">
        <v>503</v>
      </c>
      <c r="B505">
        <v>10796098.05233501</v>
      </c>
      <c r="C505">
        <v>1633742.87543965</v>
      </c>
      <c r="D505">
        <v>2756171.565933401</v>
      </c>
      <c r="E505">
        <v>3139861.435218472</v>
      </c>
      <c r="F505">
        <v>585062.6411271782</v>
      </c>
      <c r="G505">
        <v>2681259.534616311</v>
      </c>
    </row>
    <row r="506" spans="1:7">
      <c r="A506">
        <v>504</v>
      </c>
      <c r="B506">
        <v>10796098.05233573</v>
      </c>
      <c r="C506">
        <v>1633742.185862769</v>
      </c>
      <c r="D506">
        <v>2756171.783580617</v>
      </c>
      <c r="E506">
        <v>3139861.383884054</v>
      </c>
      <c r="F506">
        <v>585063.0045611972</v>
      </c>
      <c r="G506">
        <v>2681259.694447089</v>
      </c>
    </row>
    <row r="507" spans="1:7">
      <c r="A507">
        <v>505</v>
      </c>
      <c r="B507">
        <v>10796098.05233448</v>
      </c>
      <c r="C507">
        <v>1633742.564352853</v>
      </c>
      <c r="D507">
        <v>2756171.616275262</v>
      </c>
      <c r="E507">
        <v>3139861.41918132</v>
      </c>
      <c r="F507">
        <v>585062.8488795276</v>
      </c>
      <c r="G507">
        <v>2681259.603645514</v>
      </c>
    </row>
    <row r="508" spans="1:7">
      <c r="A508">
        <v>506</v>
      </c>
      <c r="B508">
        <v>10796098.05233446</v>
      </c>
      <c r="C508">
        <v>1633742.461394581</v>
      </c>
      <c r="D508">
        <v>2756171.692986754</v>
      </c>
      <c r="E508">
        <v>3139861.404818511</v>
      </c>
      <c r="F508">
        <v>585062.8660150606</v>
      </c>
      <c r="G508">
        <v>2681259.627119557</v>
      </c>
    </row>
    <row r="509" spans="1:7">
      <c r="A509">
        <v>507</v>
      </c>
      <c r="B509">
        <v>10796098.0523345</v>
      </c>
      <c r="C509">
        <v>1633742.398152993</v>
      </c>
      <c r="D509">
        <v>2756171.695049084</v>
      </c>
      <c r="E509">
        <v>3139861.402864854</v>
      </c>
      <c r="F509">
        <v>585062.9130916971</v>
      </c>
      <c r="G509">
        <v>2681259.643175873</v>
      </c>
    </row>
    <row r="510" spans="1:7">
      <c r="A510">
        <v>508</v>
      </c>
      <c r="B510">
        <v>10796098.05233364</v>
      </c>
      <c r="C510">
        <v>1633742.63045587</v>
      </c>
      <c r="D510">
        <v>2756171.505597154</v>
      </c>
      <c r="E510">
        <v>3139861.437403923</v>
      </c>
      <c r="F510">
        <v>585062.898063076</v>
      </c>
      <c r="G510">
        <v>2681259.580813617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1842222.073433336</v>
      </c>
      <c r="C2">
        <v>3839903.952824775</v>
      </c>
    </row>
    <row r="3" spans="1:3">
      <c r="A3">
        <v>1</v>
      </c>
      <c r="B3">
        <v>18422220.7343334</v>
      </c>
      <c r="C3">
        <v>16991928.14745488</v>
      </c>
    </row>
    <row r="4" spans="1:3">
      <c r="A4">
        <v>2</v>
      </c>
      <c r="B4">
        <v>17843924.54420423</v>
      </c>
      <c r="C4">
        <v>16767634.03780203</v>
      </c>
    </row>
    <row r="5" spans="1:3">
      <c r="A5">
        <v>3</v>
      </c>
      <c r="B5">
        <v>17266277.17466803</v>
      </c>
      <c r="C5">
        <v>16541296.35661108</v>
      </c>
    </row>
    <row r="6" spans="1:3">
      <c r="A6">
        <v>4</v>
      </c>
      <c r="B6">
        <v>16689114.42548015</v>
      </c>
      <c r="C6">
        <v>16313436.61049749</v>
      </c>
    </row>
    <row r="7" spans="1:3">
      <c r="A7">
        <v>5</v>
      </c>
      <c r="B7">
        <v>16112309.08154156</v>
      </c>
      <c r="C7">
        <v>16084459.18819651</v>
      </c>
    </row>
    <row r="8" spans="1:3">
      <c r="A8">
        <v>6</v>
      </c>
      <c r="B8">
        <v>15535757.96450053</v>
      </c>
      <c r="C8">
        <v>15854691.95382797</v>
      </c>
    </row>
    <row r="9" spans="1:3">
      <c r="A9">
        <v>7</v>
      </c>
      <c r="B9">
        <v>14959373.30973889</v>
      </c>
      <c r="C9">
        <v>15624413.40534357</v>
      </c>
    </row>
    <row r="10" spans="1:3">
      <c r="A10">
        <v>8</v>
      </c>
      <c r="B10">
        <v>14383076.611416</v>
      </c>
      <c r="C10">
        <v>15393872.1404378</v>
      </c>
    </row>
    <row r="11" spans="1:3">
      <c r="A11">
        <v>9</v>
      </c>
      <c r="B11">
        <v>13806793.829411</v>
      </c>
      <c r="C11">
        <v>15163302.06162928</v>
      </c>
    </row>
    <row r="12" spans="1:3">
      <c r="A12">
        <v>10</v>
      </c>
      <c r="B12">
        <v>13230451.2236168</v>
      </c>
      <c r="C12">
        <v>14932935.60616107</v>
      </c>
    </row>
    <row r="13" spans="1:3">
      <c r="A13">
        <v>11</v>
      </c>
      <c r="B13">
        <v>12631888.82110017</v>
      </c>
      <c r="C13">
        <v>14712265.95475737</v>
      </c>
    </row>
    <row r="14" spans="1:3">
      <c r="A14">
        <v>12</v>
      </c>
      <c r="B14">
        <v>12032095.94542133</v>
      </c>
      <c r="C14">
        <v>14492953.54640056</v>
      </c>
    </row>
    <row r="15" spans="1:3">
      <c r="A15">
        <v>13</v>
      </c>
      <c r="B15">
        <v>11430258.76063268</v>
      </c>
      <c r="C15">
        <v>14275890.74454773</v>
      </c>
    </row>
    <row r="16" spans="1:3">
      <c r="A16">
        <v>14</v>
      </c>
      <c r="B16">
        <v>9211110.3671667</v>
      </c>
      <c r="C16">
        <v>9685248.03932704</v>
      </c>
    </row>
    <row r="17" spans="1:3">
      <c r="A17">
        <v>15</v>
      </c>
      <c r="B17">
        <v>8298260.08565349</v>
      </c>
      <c r="C17">
        <v>8103753.106505905</v>
      </c>
    </row>
    <row r="18" spans="1:3">
      <c r="A18">
        <v>16</v>
      </c>
      <c r="B18">
        <v>7784379.130381892</v>
      </c>
      <c r="C18">
        <v>7654962.531337172</v>
      </c>
    </row>
    <row r="19" spans="1:3">
      <c r="A19">
        <v>17</v>
      </c>
      <c r="B19">
        <v>7383643.814927405</v>
      </c>
      <c r="C19">
        <v>7322456.239980378</v>
      </c>
    </row>
    <row r="20" spans="1:3">
      <c r="A20">
        <v>18</v>
      </c>
      <c r="B20">
        <v>7282328.485276726</v>
      </c>
      <c r="C20">
        <v>7298631.697539696</v>
      </c>
    </row>
    <row r="21" spans="1:3">
      <c r="A21">
        <v>19</v>
      </c>
      <c r="B21">
        <v>6998780.110875313</v>
      </c>
      <c r="C21">
        <v>7047455.873124935</v>
      </c>
    </row>
    <row r="22" spans="1:3">
      <c r="A22">
        <v>20</v>
      </c>
      <c r="B22">
        <v>6900028.081337305</v>
      </c>
      <c r="C22">
        <v>7021455.927134133</v>
      </c>
    </row>
    <row r="23" spans="1:3">
      <c r="A23">
        <v>21</v>
      </c>
      <c r="B23">
        <v>6684528.032142927</v>
      </c>
      <c r="C23">
        <v>6818760.256231543</v>
      </c>
    </row>
    <row r="24" spans="1:3">
      <c r="A24">
        <v>22</v>
      </c>
      <c r="B24">
        <v>6588278.869031009</v>
      </c>
      <c r="C24">
        <v>6791911.839695439</v>
      </c>
    </row>
    <row r="25" spans="1:3">
      <c r="A25">
        <v>23</v>
      </c>
      <c r="B25">
        <v>6425231.195285517</v>
      </c>
      <c r="C25">
        <v>6630042.366877437</v>
      </c>
    </row>
    <row r="26" spans="1:3">
      <c r="A26">
        <v>24</v>
      </c>
      <c r="B26">
        <v>6449501.231057942</v>
      </c>
      <c r="C26">
        <v>6639602.406542791</v>
      </c>
    </row>
    <row r="27" spans="1:3">
      <c r="A27">
        <v>25</v>
      </c>
      <c r="B27">
        <v>6779390.76995629</v>
      </c>
      <c r="C27">
        <v>6707522.88025216</v>
      </c>
    </row>
    <row r="28" spans="1:3">
      <c r="A28">
        <v>26</v>
      </c>
      <c r="B28">
        <v>6449468.328513451</v>
      </c>
      <c r="C28">
        <v>6639717.853203902</v>
      </c>
    </row>
    <row r="29" spans="1:3">
      <c r="A29">
        <v>27</v>
      </c>
      <c r="B29">
        <v>6781466.535577107</v>
      </c>
      <c r="C29">
        <v>6709691.469737817</v>
      </c>
    </row>
    <row r="30" spans="1:3">
      <c r="A30">
        <v>28</v>
      </c>
      <c r="B30">
        <v>6383368.687412891</v>
      </c>
      <c r="C30">
        <v>6461773.17242636</v>
      </c>
    </row>
    <row r="31" spans="1:3">
      <c r="A31">
        <v>29</v>
      </c>
      <c r="B31">
        <v>5887970.320278659</v>
      </c>
      <c r="C31">
        <v>6042706.967310159</v>
      </c>
    </row>
    <row r="32" spans="1:3">
      <c r="A32">
        <v>30</v>
      </c>
      <c r="B32">
        <v>5628334.715170395</v>
      </c>
      <c r="C32">
        <v>5786405.766792829</v>
      </c>
    </row>
    <row r="33" spans="1:3">
      <c r="A33">
        <v>31</v>
      </c>
      <c r="B33">
        <v>5409239.44785466</v>
      </c>
      <c r="C33">
        <v>5584644.193798863</v>
      </c>
    </row>
    <row r="34" spans="1:3">
      <c r="A34">
        <v>32</v>
      </c>
      <c r="B34">
        <v>5036589.029071094</v>
      </c>
      <c r="C34">
        <v>5407911.335706098</v>
      </c>
    </row>
    <row r="35" spans="1:3">
      <c r="A35">
        <v>33</v>
      </c>
      <c r="B35">
        <v>4934471.638589151</v>
      </c>
      <c r="C35">
        <v>5359166.023304215</v>
      </c>
    </row>
    <row r="36" spans="1:3">
      <c r="A36">
        <v>34</v>
      </c>
      <c r="B36">
        <v>4899457.431019466</v>
      </c>
      <c r="C36">
        <v>5352191.858480334</v>
      </c>
    </row>
    <row r="37" spans="1:3">
      <c r="A37">
        <v>35</v>
      </c>
      <c r="B37">
        <v>4842681.528885961</v>
      </c>
      <c r="C37">
        <v>5248494.280151221</v>
      </c>
    </row>
    <row r="38" spans="1:3">
      <c r="A38">
        <v>36</v>
      </c>
      <c r="B38">
        <v>4745555.385248039</v>
      </c>
      <c r="C38">
        <v>5164245.578086404</v>
      </c>
    </row>
    <row r="39" spans="1:3">
      <c r="A39">
        <v>37</v>
      </c>
      <c r="B39">
        <v>4737963.581791497</v>
      </c>
      <c r="C39">
        <v>5158805.240016078</v>
      </c>
    </row>
    <row r="40" spans="1:3">
      <c r="A40">
        <v>38</v>
      </c>
      <c r="B40">
        <v>4825987.134497953</v>
      </c>
      <c r="C40">
        <v>5143921.307882795</v>
      </c>
    </row>
    <row r="41" spans="1:3">
      <c r="A41">
        <v>39</v>
      </c>
      <c r="B41">
        <v>4799963.1141576</v>
      </c>
      <c r="C41">
        <v>5146334.114761421</v>
      </c>
    </row>
    <row r="42" spans="1:3">
      <c r="A42">
        <v>40</v>
      </c>
      <c r="B42">
        <v>4757006.288057595</v>
      </c>
      <c r="C42">
        <v>5077020.709201369</v>
      </c>
    </row>
    <row r="43" spans="1:3">
      <c r="A43">
        <v>41</v>
      </c>
      <c r="B43">
        <v>4778422.131813402</v>
      </c>
      <c r="C43">
        <v>5087553.2731174</v>
      </c>
    </row>
    <row r="44" spans="1:3">
      <c r="A44">
        <v>42</v>
      </c>
      <c r="B44">
        <v>4679845.626854974</v>
      </c>
      <c r="C44">
        <v>5022960.432674067</v>
      </c>
    </row>
    <row r="45" spans="1:3">
      <c r="A45">
        <v>43</v>
      </c>
      <c r="B45">
        <v>4615879.522159183</v>
      </c>
      <c r="C45">
        <v>4985799.015770147</v>
      </c>
    </row>
    <row r="46" spans="1:3">
      <c r="A46">
        <v>44</v>
      </c>
      <c r="B46">
        <v>4315580.671354078</v>
      </c>
      <c r="C46">
        <v>4817375.97109446</v>
      </c>
    </row>
    <row r="47" spans="1:3">
      <c r="A47">
        <v>45</v>
      </c>
      <c r="B47">
        <v>4081523.960943094</v>
      </c>
      <c r="C47">
        <v>4689984.080943116</v>
      </c>
    </row>
    <row r="48" spans="1:3">
      <c r="A48">
        <v>46</v>
      </c>
      <c r="B48">
        <v>3925380.345563089</v>
      </c>
      <c r="C48">
        <v>4575699.161222421</v>
      </c>
    </row>
    <row r="49" spans="1:3">
      <c r="A49">
        <v>47</v>
      </c>
      <c r="B49">
        <v>3790247.999785148</v>
      </c>
      <c r="C49">
        <v>4494924.897377913</v>
      </c>
    </row>
    <row r="50" spans="1:3">
      <c r="A50">
        <v>48</v>
      </c>
      <c r="B50">
        <v>3689152.969948811</v>
      </c>
      <c r="C50">
        <v>4442470.944902147</v>
      </c>
    </row>
    <row r="51" spans="1:3">
      <c r="A51">
        <v>49</v>
      </c>
      <c r="B51">
        <v>3646342.064887582</v>
      </c>
      <c r="C51">
        <v>4410474.983280134</v>
      </c>
    </row>
    <row r="52" spans="1:3">
      <c r="A52">
        <v>50</v>
      </c>
      <c r="B52">
        <v>3663625.140881442</v>
      </c>
      <c r="C52">
        <v>4413259.6150952</v>
      </c>
    </row>
    <row r="53" spans="1:3">
      <c r="A53">
        <v>51</v>
      </c>
      <c r="B53">
        <v>3492509.46218113</v>
      </c>
      <c r="C53">
        <v>4341535.917863678</v>
      </c>
    </row>
    <row r="54" spans="1:3">
      <c r="A54">
        <v>52</v>
      </c>
      <c r="B54">
        <v>3383170.787286826</v>
      </c>
      <c r="C54">
        <v>4286798.486980611</v>
      </c>
    </row>
    <row r="55" spans="1:3">
      <c r="A55">
        <v>53</v>
      </c>
      <c r="B55">
        <v>3350508.802094572</v>
      </c>
      <c r="C55">
        <v>4253857.035888828</v>
      </c>
    </row>
    <row r="56" spans="1:3">
      <c r="A56">
        <v>54</v>
      </c>
      <c r="B56">
        <v>3267598.900911022</v>
      </c>
      <c r="C56">
        <v>4190454.591539523</v>
      </c>
    </row>
    <row r="57" spans="1:3">
      <c r="A57">
        <v>55</v>
      </c>
      <c r="B57">
        <v>3153111.669245997</v>
      </c>
      <c r="C57">
        <v>4129420.99995845</v>
      </c>
    </row>
    <row r="58" spans="1:3">
      <c r="A58">
        <v>56</v>
      </c>
      <c r="B58">
        <v>3096142.066588692</v>
      </c>
      <c r="C58">
        <v>4101348.25075412</v>
      </c>
    </row>
    <row r="59" spans="1:3">
      <c r="A59">
        <v>57</v>
      </c>
      <c r="B59">
        <v>3103605.673928794</v>
      </c>
      <c r="C59">
        <v>4104177.077806425</v>
      </c>
    </row>
    <row r="60" spans="1:3">
      <c r="A60">
        <v>58</v>
      </c>
      <c r="B60">
        <v>3075448.989361373</v>
      </c>
      <c r="C60">
        <v>4082171.129081524</v>
      </c>
    </row>
    <row r="61" spans="1:3">
      <c r="A61">
        <v>59</v>
      </c>
      <c r="B61">
        <v>3088459.778946906</v>
      </c>
      <c r="C61">
        <v>4081741.082119631</v>
      </c>
    </row>
    <row r="62" spans="1:3">
      <c r="A62">
        <v>60</v>
      </c>
      <c r="B62">
        <v>3035958.297759595</v>
      </c>
      <c r="C62">
        <v>4064639.223073629</v>
      </c>
    </row>
    <row r="63" spans="1:3">
      <c r="A63">
        <v>61</v>
      </c>
      <c r="B63">
        <v>3052773.454662467</v>
      </c>
      <c r="C63">
        <v>4067760.032803358</v>
      </c>
    </row>
    <row r="64" spans="1:3">
      <c r="A64">
        <v>62</v>
      </c>
      <c r="B64">
        <v>2951693.595649632</v>
      </c>
      <c r="C64">
        <v>4029248.152557271</v>
      </c>
    </row>
    <row r="65" spans="1:3">
      <c r="A65">
        <v>63</v>
      </c>
      <c r="B65">
        <v>2945263.977646702</v>
      </c>
      <c r="C65">
        <v>4029922.493298533</v>
      </c>
    </row>
    <row r="66" spans="1:3">
      <c r="A66">
        <v>64</v>
      </c>
      <c r="B66">
        <v>2823023.069555258</v>
      </c>
      <c r="C66">
        <v>3961929.140113203</v>
      </c>
    </row>
    <row r="67" spans="1:3">
      <c r="A67">
        <v>65</v>
      </c>
      <c r="B67">
        <v>2739968.816137507</v>
      </c>
      <c r="C67">
        <v>3909188.428222039</v>
      </c>
    </row>
    <row r="68" spans="1:3">
      <c r="A68">
        <v>66</v>
      </c>
      <c r="B68">
        <v>2663401.329276279</v>
      </c>
      <c r="C68">
        <v>3864122.566797977</v>
      </c>
    </row>
    <row r="69" spans="1:3">
      <c r="A69">
        <v>67</v>
      </c>
      <c r="B69">
        <v>2604089.783186668</v>
      </c>
      <c r="C69">
        <v>3837677.643069061</v>
      </c>
    </row>
    <row r="70" spans="1:3">
      <c r="A70">
        <v>68</v>
      </c>
      <c r="B70">
        <v>2502915.154213163</v>
      </c>
      <c r="C70">
        <v>3790921.454718193</v>
      </c>
    </row>
    <row r="71" spans="1:3">
      <c r="A71">
        <v>69</v>
      </c>
      <c r="B71">
        <v>2430426.720654885</v>
      </c>
      <c r="C71">
        <v>3749187.270833589</v>
      </c>
    </row>
    <row r="72" spans="1:3">
      <c r="A72">
        <v>70</v>
      </c>
      <c r="B72">
        <v>2394588.15327066</v>
      </c>
      <c r="C72">
        <v>3726854.098457062</v>
      </c>
    </row>
    <row r="73" spans="1:3">
      <c r="A73">
        <v>71</v>
      </c>
      <c r="B73">
        <v>2365850.324067716</v>
      </c>
      <c r="C73">
        <v>3708134.326385406</v>
      </c>
    </row>
    <row r="74" spans="1:3">
      <c r="A74">
        <v>72</v>
      </c>
      <c r="B74">
        <v>2351517.146287579</v>
      </c>
      <c r="C74">
        <v>3705219.803197002</v>
      </c>
    </row>
    <row r="75" spans="1:3">
      <c r="A75">
        <v>73</v>
      </c>
      <c r="B75">
        <v>2351251.645028581</v>
      </c>
      <c r="C75">
        <v>3704021.406378436</v>
      </c>
    </row>
    <row r="76" spans="1:3">
      <c r="A76">
        <v>74</v>
      </c>
      <c r="B76">
        <v>2318449.870383133</v>
      </c>
      <c r="C76">
        <v>3690255.824504336</v>
      </c>
    </row>
    <row r="77" spans="1:3">
      <c r="A77">
        <v>75</v>
      </c>
      <c r="B77">
        <v>2327139.811277407</v>
      </c>
      <c r="C77">
        <v>3690014.528659756</v>
      </c>
    </row>
    <row r="78" spans="1:3">
      <c r="A78">
        <v>76</v>
      </c>
      <c r="B78">
        <v>2308729.939890156</v>
      </c>
      <c r="C78">
        <v>3675133.44411032</v>
      </c>
    </row>
    <row r="79" spans="1:3">
      <c r="A79">
        <v>77</v>
      </c>
      <c r="B79">
        <v>2316606.234269724</v>
      </c>
      <c r="C79">
        <v>3674479.94004478</v>
      </c>
    </row>
    <row r="80" spans="1:3">
      <c r="A80">
        <v>78</v>
      </c>
      <c r="B80">
        <v>2246259.639564622</v>
      </c>
      <c r="C80">
        <v>3634345.832295421</v>
      </c>
    </row>
    <row r="81" spans="1:3">
      <c r="A81">
        <v>79</v>
      </c>
      <c r="B81">
        <v>2176333.577041629</v>
      </c>
      <c r="C81">
        <v>3601419.198268949</v>
      </c>
    </row>
    <row r="82" spans="1:3">
      <c r="A82">
        <v>80</v>
      </c>
      <c r="B82">
        <v>2114923.91866805</v>
      </c>
      <c r="C82">
        <v>3571197.805521753</v>
      </c>
    </row>
    <row r="83" spans="1:3">
      <c r="A83">
        <v>81</v>
      </c>
      <c r="B83">
        <v>2085007.805911369</v>
      </c>
      <c r="C83">
        <v>3551731.949087593</v>
      </c>
    </row>
    <row r="84" spans="1:3">
      <c r="A84">
        <v>82</v>
      </c>
      <c r="B84">
        <v>2035967.914863084</v>
      </c>
      <c r="C84">
        <v>3520309.079692105</v>
      </c>
    </row>
    <row r="85" spans="1:3">
      <c r="A85">
        <v>83</v>
      </c>
      <c r="B85">
        <v>1980435.370152646</v>
      </c>
      <c r="C85">
        <v>3491160.750175782</v>
      </c>
    </row>
    <row r="86" spans="1:3">
      <c r="A86">
        <v>84</v>
      </c>
      <c r="B86">
        <v>1946725.713808277</v>
      </c>
      <c r="C86">
        <v>3474108.897882629</v>
      </c>
    </row>
    <row r="87" spans="1:3">
      <c r="A87">
        <v>85</v>
      </c>
      <c r="B87">
        <v>1916201.128391134</v>
      </c>
      <c r="C87">
        <v>3459493.976632124</v>
      </c>
    </row>
    <row r="88" spans="1:3">
      <c r="A88">
        <v>86</v>
      </c>
      <c r="B88">
        <v>1922632.259721698</v>
      </c>
      <c r="C88">
        <v>3455717.682927947</v>
      </c>
    </row>
    <row r="89" spans="1:3">
      <c r="A89">
        <v>87</v>
      </c>
      <c r="B89">
        <v>1925662.874991675</v>
      </c>
      <c r="C89">
        <v>3455827.293367048</v>
      </c>
    </row>
    <row r="90" spans="1:3">
      <c r="A90">
        <v>88</v>
      </c>
      <c r="B90">
        <v>1921910.061039313</v>
      </c>
      <c r="C90">
        <v>3453489.220130048</v>
      </c>
    </row>
    <row r="91" spans="1:3">
      <c r="A91">
        <v>89</v>
      </c>
      <c r="B91">
        <v>1922796.216801146</v>
      </c>
      <c r="C91">
        <v>3453179.048395596</v>
      </c>
    </row>
    <row r="92" spans="1:3">
      <c r="A92">
        <v>90</v>
      </c>
      <c r="B92">
        <v>1889797.653339423</v>
      </c>
      <c r="C92">
        <v>3438075.561889916</v>
      </c>
    </row>
    <row r="93" spans="1:3">
      <c r="A93">
        <v>91</v>
      </c>
      <c r="B93">
        <v>1854084.932483067</v>
      </c>
      <c r="C93">
        <v>3416256.186780303</v>
      </c>
    </row>
    <row r="94" spans="1:3">
      <c r="A94">
        <v>92</v>
      </c>
      <c r="B94">
        <v>1804121.366647355</v>
      </c>
      <c r="C94">
        <v>3392810.934244575</v>
      </c>
    </row>
    <row r="95" spans="1:3">
      <c r="A95">
        <v>93</v>
      </c>
      <c r="B95">
        <v>1772587.170300292</v>
      </c>
      <c r="C95">
        <v>3371703.048882714</v>
      </c>
    </row>
    <row r="96" spans="1:3">
      <c r="A96">
        <v>94</v>
      </c>
      <c r="B96">
        <v>1743329.686687329</v>
      </c>
      <c r="C96">
        <v>3352792.926539693</v>
      </c>
    </row>
    <row r="97" spans="1:3">
      <c r="A97">
        <v>95</v>
      </c>
      <c r="B97">
        <v>1719374.714142931</v>
      </c>
      <c r="C97">
        <v>3341199.755924073</v>
      </c>
    </row>
    <row r="98" spans="1:3">
      <c r="A98">
        <v>96</v>
      </c>
      <c r="B98">
        <v>1676606.187573458</v>
      </c>
      <c r="C98">
        <v>3320620.437711843</v>
      </c>
    </row>
    <row r="99" spans="1:3">
      <c r="A99">
        <v>97</v>
      </c>
      <c r="B99">
        <v>1640948.778294729</v>
      </c>
      <c r="C99">
        <v>3300169.857078102</v>
      </c>
    </row>
    <row r="100" spans="1:3">
      <c r="A100">
        <v>98</v>
      </c>
      <c r="B100">
        <v>1612073.124905555</v>
      </c>
      <c r="C100">
        <v>3286747.703684804</v>
      </c>
    </row>
    <row r="101" spans="1:3">
      <c r="A101">
        <v>99</v>
      </c>
      <c r="B101">
        <v>1590132.787852879</v>
      </c>
      <c r="C101">
        <v>3273570.349825172</v>
      </c>
    </row>
    <row r="102" spans="1:3">
      <c r="A102">
        <v>100</v>
      </c>
      <c r="B102">
        <v>1573091.912121596</v>
      </c>
      <c r="C102">
        <v>3262486.032401442</v>
      </c>
    </row>
    <row r="103" spans="1:3">
      <c r="A103">
        <v>101</v>
      </c>
      <c r="B103">
        <v>1568164.595285558</v>
      </c>
      <c r="C103">
        <v>3257528.858759479</v>
      </c>
    </row>
    <row r="104" spans="1:3">
      <c r="A104">
        <v>102</v>
      </c>
      <c r="B104">
        <v>1566891.482405496</v>
      </c>
      <c r="C104">
        <v>3257824.703672355</v>
      </c>
    </row>
    <row r="105" spans="1:3">
      <c r="A105">
        <v>103</v>
      </c>
      <c r="B105">
        <v>1554868.967409467</v>
      </c>
      <c r="C105">
        <v>3254726.055849874</v>
      </c>
    </row>
    <row r="106" spans="1:3">
      <c r="A106">
        <v>104</v>
      </c>
      <c r="B106">
        <v>1552978.801697653</v>
      </c>
      <c r="C106">
        <v>3254495.231180728</v>
      </c>
    </row>
    <row r="107" spans="1:3">
      <c r="A107">
        <v>105</v>
      </c>
      <c r="B107">
        <v>1536980.074804674</v>
      </c>
      <c r="C107">
        <v>3244427.244336612</v>
      </c>
    </row>
    <row r="108" spans="1:3">
      <c r="A108">
        <v>106</v>
      </c>
      <c r="B108">
        <v>1507099.663761276</v>
      </c>
      <c r="C108">
        <v>3229075.272378105</v>
      </c>
    </row>
    <row r="109" spans="1:3">
      <c r="A109">
        <v>107</v>
      </c>
      <c r="B109">
        <v>1484345.561014747</v>
      </c>
      <c r="C109">
        <v>3213448.948117796</v>
      </c>
    </row>
    <row r="110" spans="1:3">
      <c r="A110">
        <v>108</v>
      </c>
      <c r="B110">
        <v>1454677.623191707</v>
      </c>
      <c r="C110">
        <v>3199323.252288064</v>
      </c>
    </row>
    <row r="111" spans="1:3">
      <c r="A111">
        <v>109</v>
      </c>
      <c r="B111">
        <v>1428285.013933969</v>
      </c>
      <c r="C111">
        <v>3186580.949209028</v>
      </c>
    </row>
    <row r="112" spans="1:3">
      <c r="A112">
        <v>110</v>
      </c>
      <c r="B112">
        <v>1408906.213009427</v>
      </c>
      <c r="C112">
        <v>3173371.284986766</v>
      </c>
    </row>
    <row r="113" spans="1:3">
      <c r="A113">
        <v>111</v>
      </c>
      <c r="B113">
        <v>1382200.499279868</v>
      </c>
      <c r="C113">
        <v>3158494.94973176</v>
      </c>
    </row>
    <row r="114" spans="1:3">
      <c r="A114">
        <v>112</v>
      </c>
      <c r="B114">
        <v>1365749.737221027</v>
      </c>
      <c r="C114">
        <v>3147326.714337251</v>
      </c>
    </row>
    <row r="115" spans="1:3">
      <c r="A115">
        <v>113</v>
      </c>
      <c r="B115">
        <v>1345369.662838123</v>
      </c>
      <c r="C115">
        <v>3136276.348054516</v>
      </c>
    </row>
    <row r="116" spans="1:3">
      <c r="A116">
        <v>114</v>
      </c>
      <c r="B116">
        <v>1326837.736381572</v>
      </c>
      <c r="C116">
        <v>3126813.110678366</v>
      </c>
    </row>
    <row r="117" spans="1:3">
      <c r="A117">
        <v>115</v>
      </c>
      <c r="B117">
        <v>1316279.497766433</v>
      </c>
      <c r="C117">
        <v>3122366.084515379</v>
      </c>
    </row>
    <row r="118" spans="1:3">
      <c r="A118">
        <v>116</v>
      </c>
      <c r="B118">
        <v>1318201.942906255</v>
      </c>
      <c r="C118">
        <v>3122697.26185772</v>
      </c>
    </row>
    <row r="119" spans="1:3">
      <c r="A119">
        <v>117</v>
      </c>
      <c r="B119">
        <v>1305788.962900157</v>
      </c>
      <c r="C119">
        <v>3117942.942949179</v>
      </c>
    </row>
    <row r="120" spans="1:3">
      <c r="A120">
        <v>118</v>
      </c>
      <c r="B120">
        <v>1308719.509036259</v>
      </c>
      <c r="C120">
        <v>3117950.605238815</v>
      </c>
    </row>
    <row r="121" spans="1:3">
      <c r="A121">
        <v>119</v>
      </c>
      <c r="B121">
        <v>1295896.854031532</v>
      </c>
      <c r="C121">
        <v>3110066.052426722</v>
      </c>
    </row>
    <row r="122" spans="1:3">
      <c r="A122">
        <v>120</v>
      </c>
      <c r="B122">
        <v>1277665.305485652</v>
      </c>
      <c r="C122">
        <v>3098650.535933684</v>
      </c>
    </row>
    <row r="123" spans="1:3">
      <c r="A123">
        <v>121</v>
      </c>
      <c r="B123">
        <v>1254018.052538795</v>
      </c>
      <c r="C123">
        <v>3087072.085306222</v>
      </c>
    </row>
    <row r="124" spans="1:3">
      <c r="A124">
        <v>122</v>
      </c>
      <c r="B124">
        <v>1240798.162476766</v>
      </c>
      <c r="C124">
        <v>3077417.014636116</v>
      </c>
    </row>
    <row r="125" spans="1:3">
      <c r="A125">
        <v>123</v>
      </c>
      <c r="B125">
        <v>1229645.115155586</v>
      </c>
      <c r="C125">
        <v>3069255.913096989</v>
      </c>
    </row>
    <row r="126" spans="1:3">
      <c r="A126">
        <v>124</v>
      </c>
      <c r="B126">
        <v>1211091.647831498</v>
      </c>
      <c r="C126">
        <v>3060345.230290162</v>
      </c>
    </row>
    <row r="127" spans="1:3">
      <c r="A127">
        <v>125</v>
      </c>
      <c r="B127">
        <v>1192637.898770662</v>
      </c>
      <c r="C127">
        <v>3049509.823391997</v>
      </c>
    </row>
    <row r="128" spans="1:3">
      <c r="A128">
        <v>126</v>
      </c>
      <c r="B128">
        <v>1174645.039912577</v>
      </c>
      <c r="C128">
        <v>3040527.016270224</v>
      </c>
    </row>
    <row r="129" spans="1:3">
      <c r="A129">
        <v>127</v>
      </c>
      <c r="B129">
        <v>1159564.302822155</v>
      </c>
      <c r="C129">
        <v>3031619.523202633</v>
      </c>
    </row>
    <row r="130" spans="1:3">
      <c r="A130">
        <v>128</v>
      </c>
      <c r="B130">
        <v>1147034.204429023</v>
      </c>
      <c r="C130">
        <v>3023755.417790077</v>
      </c>
    </row>
    <row r="131" spans="1:3">
      <c r="A131">
        <v>129</v>
      </c>
      <c r="B131">
        <v>1142487.355754717</v>
      </c>
      <c r="C131">
        <v>3020049.637859948</v>
      </c>
    </row>
    <row r="132" spans="1:3">
      <c r="A132">
        <v>130</v>
      </c>
      <c r="B132">
        <v>1139959.842361591</v>
      </c>
      <c r="C132">
        <v>3018944.49092028</v>
      </c>
    </row>
    <row r="133" spans="1:3">
      <c r="A133">
        <v>131</v>
      </c>
      <c r="B133">
        <v>1142685.192020579</v>
      </c>
      <c r="C133">
        <v>3019188.862366132</v>
      </c>
    </row>
    <row r="134" spans="1:3">
      <c r="A134">
        <v>132</v>
      </c>
      <c r="B134">
        <v>1136453.870647645</v>
      </c>
      <c r="C134">
        <v>3015672.930618867</v>
      </c>
    </row>
    <row r="135" spans="1:3">
      <c r="A135">
        <v>133</v>
      </c>
      <c r="B135">
        <v>1136402.073198817</v>
      </c>
      <c r="C135">
        <v>3015585.953815166</v>
      </c>
    </row>
    <row r="136" spans="1:3">
      <c r="A136">
        <v>134</v>
      </c>
      <c r="B136">
        <v>1118551.35719371</v>
      </c>
      <c r="C136">
        <v>3006147.268467505</v>
      </c>
    </row>
    <row r="137" spans="1:3">
      <c r="A137">
        <v>135</v>
      </c>
      <c r="B137">
        <v>1105818.429278371</v>
      </c>
      <c r="C137">
        <v>2997559.05973922</v>
      </c>
    </row>
    <row r="138" spans="1:3">
      <c r="A138">
        <v>136</v>
      </c>
      <c r="B138">
        <v>1089727.937579264</v>
      </c>
      <c r="C138">
        <v>2989913.449592815</v>
      </c>
    </row>
    <row r="139" spans="1:3">
      <c r="A139">
        <v>137</v>
      </c>
      <c r="B139">
        <v>1075847.458765303</v>
      </c>
      <c r="C139">
        <v>2983387.440438849</v>
      </c>
    </row>
    <row r="140" spans="1:3">
      <c r="A140">
        <v>138</v>
      </c>
      <c r="B140">
        <v>1066882.071070633</v>
      </c>
      <c r="C140">
        <v>2976946.271447211</v>
      </c>
    </row>
    <row r="141" spans="1:3">
      <c r="A141">
        <v>139</v>
      </c>
      <c r="B141">
        <v>1051832.278082166</v>
      </c>
      <c r="C141">
        <v>2968584.167673881</v>
      </c>
    </row>
    <row r="142" spans="1:3">
      <c r="A142">
        <v>140</v>
      </c>
      <c r="B142">
        <v>1041302.532598855</v>
      </c>
      <c r="C142">
        <v>2961597.718702515</v>
      </c>
    </row>
    <row r="143" spans="1:3">
      <c r="A143">
        <v>141</v>
      </c>
      <c r="B143">
        <v>1028424.450587325</v>
      </c>
      <c r="C143">
        <v>2954406.1534647</v>
      </c>
    </row>
    <row r="144" spans="1:3">
      <c r="A144">
        <v>142</v>
      </c>
      <c r="B144">
        <v>1016316.248147054</v>
      </c>
      <c r="C144">
        <v>2947995.433741909</v>
      </c>
    </row>
    <row r="145" spans="1:3">
      <c r="A145">
        <v>143</v>
      </c>
      <c r="B145">
        <v>1009171.987540886</v>
      </c>
      <c r="C145">
        <v>2944752.756565535</v>
      </c>
    </row>
    <row r="146" spans="1:3">
      <c r="A146">
        <v>144</v>
      </c>
      <c r="B146">
        <v>1006641.845634616</v>
      </c>
      <c r="C146">
        <v>2943660.669712442</v>
      </c>
    </row>
    <row r="147" spans="1:3">
      <c r="A147">
        <v>145</v>
      </c>
      <c r="B147">
        <v>1004805.856695703</v>
      </c>
      <c r="C147">
        <v>2943586.765040387</v>
      </c>
    </row>
    <row r="148" spans="1:3">
      <c r="A148">
        <v>146</v>
      </c>
      <c r="B148">
        <v>1006179.89979904</v>
      </c>
      <c r="C148">
        <v>2942910.097388506</v>
      </c>
    </row>
    <row r="149" spans="1:3">
      <c r="A149">
        <v>147</v>
      </c>
      <c r="B149">
        <v>1004772.971064873</v>
      </c>
      <c r="C149">
        <v>2942712.801526936</v>
      </c>
    </row>
    <row r="150" spans="1:3">
      <c r="A150">
        <v>148</v>
      </c>
      <c r="B150">
        <v>992935.5643411548</v>
      </c>
      <c r="C150">
        <v>2935423.758620783</v>
      </c>
    </row>
    <row r="151" spans="1:3">
      <c r="A151">
        <v>149</v>
      </c>
      <c r="B151">
        <v>978715.9039955066</v>
      </c>
      <c r="C151">
        <v>2928270.803249025</v>
      </c>
    </row>
    <row r="152" spans="1:3">
      <c r="A152">
        <v>150</v>
      </c>
      <c r="B152">
        <v>970747.2369999955</v>
      </c>
      <c r="C152">
        <v>2922454.848284115</v>
      </c>
    </row>
    <row r="153" spans="1:3">
      <c r="A153">
        <v>151</v>
      </c>
      <c r="B153">
        <v>964480.5686842556</v>
      </c>
      <c r="C153">
        <v>2917690.179675241</v>
      </c>
    </row>
    <row r="154" spans="1:3">
      <c r="A154">
        <v>152</v>
      </c>
      <c r="B154">
        <v>953577.6305925123</v>
      </c>
      <c r="C154">
        <v>2912419.267209389</v>
      </c>
    </row>
    <row r="155" spans="1:3">
      <c r="A155">
        <v>153</v>
      </c>
      <c r="B155">
        <v>942542.0759826135</v>
      </c>
      <c r="C155">
        <v>2905815.261172878</v>
      </c>
    </row>
    <row r="156" spans="1:3">
      <c r="A156">
        <v>154</v>
      </c>
      <c r="B156">
        <v>931073.6946614424</v>
      </c>
      <c r="C156">
        <v>2899946.027173611</v>
      </c>
    </row>
    <row r="157" spans="1:3">
      <c r="A157">
        <v>155</v>
      </c>
      <c r="B157">
        <v>921281.0616474783</v>
      </c>
      <c r="C157">
        <v>2894162.771920711</v>
      </c>
    </row>
    <row r="158" spans="1:3">
      <c r="A158">
        <v>156</v>
      </c>
      <c r="B158">
        <v>913132.9919345427</v>
      </c>
      <c r="C158">
        <v>2889043.536195097</v>
      </c>
    </row>
    <row r="159" spans="1:3">
      <c r="A159">
        <v>157</v>
      </c>
      <c r="B159">
        <v>910261.9133806771</v>
      </c>
      <c r="C159">
        <v>2886700.434511172</v>
      </c>
    </row>
    <row r="160" spans="1:3">
      <c r="A160">
        <v>158</v>
      </c>
      <c r="B160">
        <v>909634.7472508686</v>
      </c>
      <c r="C160">
        <v>2886026.325649897</v>
      </c>
    </row>
    <row r="161" spans="1:3">
      <c r="A161">
        <v>159</v>
      </c>
      <c r="B161">
        <v>908212.7169951176</v>
      </c>
      <c r="C161">
        <v>2885875.116586811</v>
      </c>
    </row>
    <row r="162" spans="1:3">
      <c r="A162">
        <v>160</v>
      </c>
      <c r="B162">
        <v>906501.2212741767</v>
      </c>
      <c r="C162">
        <v>2885086.649547496</v>
      </c>
    </row>
    <row r="163" spans="1:3">
      <c r="A163">
        <v>161</v>
      </c>
      <c r="B163">
        <v>905576.5152862982</v>
      </c>
      <c r="C163">
        <v>2885025.603716811</v>
      </c>
    </row>
    <row r="164" spans="1:3">
      <c r="A164">
        <v>162</v>
      </c>
      <c r="B164">
        <v>895614.9897290047</v>
      </c>
      <c r="C164">
        <v>2879115.485876752</v>
      </c>
    </row>
    <row r="165" spans="1:3">
      <c r="A165">
        <v>163</v>
      </c>
      <c r="B165">
        <v>887829.7007313798</v>
      </c>
      <c r="C165">
        <v>2873709.631012015</v>
      </c>
    </row>
    <row r="166" spans="1:3">
      <c r="A166">
        <v>164</v>
      </c>
      <c r="B166">
        <v>877544.7405903131</v>
      </c>
      <c r="C166">
        <v>2868642.727326469</v>
      </c>
    </row>
    <row r="167" spans="1:3">
      <c r="A167">
        <v>165</v>
      </c>
      <c r="B167">
        <v>868584.1050764757</v>
      </c>
      <c r="C167">
        <v>2864355.220049274</v>
      </c>
    </row>
    <row r="168" spans="1:3">
      <c r="A168">
        <v>166</v>
      </c>
      <c r="B168">
        <v>863390.6994470949</v>
      </c>
      <c r="C168">
        <v>2860444.047115414</v>
      </c>
    </row>
    <row r="169" spans="1:3">
      <c r="A169">
        <v>167</v>
      </c>
      <c r="B169">
        <v>853876.2659488245</v>
      </c>
      <c r="C169">
        <v>2855059.752907529</v>
      </c>
    </row>
    <row r="170" spans="1:3">
      <c r="A170">
        <v>168</v>
      </c>
      <c r="B170">
        <v>847187.1758894416</v>
      </c>
      <c r="C170">
        <v>2850505.237295594</v>
      </c>
    </row>
    <row r="171" spans="1:3">
      <c r="A171">
        <v>169</v>
      </c>
      <c r="B171">
        <v>838891.7248874783</v>
      </c>
      <c r="C171">
        <v>2845715.093661786</v>
      </c>
    </row>
    <row r="172" spans="1:3">
      <c r="A172">
        <v>170</v>
      </c>
      <c r="B172">
        <v>830993.44772734</v>
      </c>
      <c r="C172">
        <v>2841414.270696667</v>
      </c>
    </row>
    <row r="173" spans="1:3">
      <c r="A173">
        <v>171</v>
      </c>
      <c r="B173">
        <v>826022.4827927555</v>
      </c>
      <c r="C173">
        <v>2837939.090749433</v>
      </c>
    </row>
    <row r="174" spans="1:3">
      <c r="A174">
        <v>172</v>
      </c>
      <c r="B174">
        <v>821240.2033431173</v>
      </c>
      <c r="C174">
        <v>2835684.858121987</v>
      </c>
    </row>
    <row r="175" spans="1:3">
      <c r="A175">
        <v>173</v>
      </c>
      <c r="B175">
        <v>819517.8996353146</v>
      </c>
      <c r="C175">
        <v>2834944.506047156</v>
      </c>
    </row>
    <row r="176" spans="1:3">
      <c r="A176">
        <v>174</v>
      </c>
      <c r="B176">
        <v>820911.4629217226</v>
      </c>
      <c r="C176">
        <v>2835172.144205996</v>
      </c>
    </row>
    <row r="177" spans="1:3">
      <c r="A177">
        <v>175</v>
      </c>
      <c r="B177">
        <v>817694.1301606322</v>
      </c>
      <c r="C177">
        <v>2832980.706681596</v>
      </c>
    </row>
    <row r="178" spans="1:3">
      <c r="A178">
        <v>176</v>
      </c>
      <c r="B178">
        <v>810224.8443778073</v>
      </c>
      <c r="C178">
        <v>2828680.088313302</v>
      </c>
    </row>
    <row r="179" spans="1:3">
      <c r="A179">
        <v>177</v>
      </c>
      <c r="B179">
        <v>800895.3469657208</v>
      </c>
      <c r="C179">
        <v>2823963.77913294</v>
      </c>
    </row>
    <row r="180" spans="1:3">
      <c r="A180">
        <v>178</v>
      </c>
      <c r="B180">
        <v>796252.408137855</v>
      </c>
      <c r="C180">
        <v>2820428.545879961</v>
      </c>
    </row>
    <row r="181" spans="1:3">
      <c r="A181">
        <v>179</v>
      </c>
      <c r="B181">
        <v>793057.7367954893</v>
      </c>
      <c r="C181">
        <v>2817724.773100532</v>
      </c>
    </row>
    <row r="182" spans="1:3">
      <c r="A182">
        <v>180</v>
      </c>
      <c r="B182">
        <v>786439.7037260187</v>
      </c>
      <c r="C182">
        <v>2814555.058504595</v>
      </c>
    </row>
    <row r="183" spans="1:3">
      <c r="A183">
        <v>181</v>
      </c>
      <c r="B183">
        <v>779737.7043996059</v>
      </c>
      <c r="C183">
        <v>2810411.417759343</v>
      </c>
    </row>
    <row r="184" spans="1:3">
      <c r="A184">
        <v>182</v>
      </c>
      <c r="B184">
        <v>772200.1793237668</v>
      </c>
      <c r="C184">
        <v>2806507.457677837</v>
      </c>
    </row>
    <row r="185" spans="1:3">
      <c r="A185">
        <v>183</v>
      </c>
      <c r="B185">
        <v>765679.3025853039</v>
      </c>
      <c r="C185">
        <v>2802630.276652145</v>
      </c>
    </row>
    <row r="186" spans="1:3">
      <c r="A186">
        <v>184</v>
      </c>
      <c r="B186">
        <v>760176.5009867933</v>
      </c>
      <c r="C186">
        <v>2799134.506477229</v>
      </c>
    </row>
    <row r="187" spans="1:3">
      <c r="A187">
        <v>185</v>
      </c>
      <c r="B187">
        <v>753732.8333793301</v>
      </c>
      <c r="C187">
        <v>2795808.482897259</v>
      </c>
    </row>
    <row r="188" spans="1:3">
      <c r="A188">
        <v>186</v>
      </c>
      <c r="B188">
        <v>751605.1367945025</v>
      </c>
      <c r="C188">
        <v>2794133.608944456</v>
      </c>
    </row>
    <row r="189" spans="1:3">
      <c r="A189">
        <v>187</v>
      </c>
      <c r="B189">
        <v>751168.1004369359</v>
      </c>
      <c r="C189">
        <v>2793655.374998974</v>
      </c>
    </row>
    <row r="190" spans="1:3">
      <c r="A190">
        <v>188</v>
      </c>
      <c r="B190">
        <v>750098.805336718</v>
      </c>
      <c r="C190">
        <v>2793500.650715421</v>
      </c>
    </row>
    <row r="191" spans="1:3">
      <c r="A191">
        <v>189</v>
      </c>
      <c r="B191">
        <v>746052.793069714</v>
      </c>
      <c r="C191">
        <v>2791370.728096296</v>
      </c>
    </row>
    <row r="192" spans="1:3">
      <c r="A192">
        <v>190</v>
      </c>
      <c r="B192">
        <v>740184.7867653623</v>
      </c>
      <c r="C192">
        <v>2787869.220588019</v>
      </c>
    </row>
    <row r="193" spans="1:3">
      <c r="A193">
        <v>191</v>
      </c>
      <c r="B193">
        <v>735466.9883236795</v>
      </c>
      <c r="C193">
        <v>2784468.409289553</v>
      </c>
    </row>
    <row r="194" spans="1:3">
      <c r="A194">
        <v>192</v>
      </c>
      <c r="B194">
        <v>728713.7872587875</v>
      </c>
      <c r="C194">
        <v>2781154.299826086</v>
      </c>
    </row>
    <row r="195" spans="1:3">
      <c r="A195">
        <v>193</v>
      </c>
      <c r="B195">
        <v>722984.3455693939</v>
      </c>
      <c r="C195">
        <v>2778481.931171639</v>
      </c>
    </row>
    <row r="196" spans="1:3">
      <c r="A196">
        <v>194</v>
      </c>
      <c r="B196">
        <v>720680.0105129773</v>
      </c>
      <c r="C196">
        <v>2776470.589813262</v>
      </c>
    </row>
    <row r="197" spans="1:3">
      <c r="A197">
        <v>195</v>
      </c>
      <c r="B197">
        <v>714669.2243160118</v>
      </c>
      <c r="C197">
        <v>2773081.202896307</v>
      </c>
    </row>
    <row r="198" spans="1:3">
      <c r="A198">
        <v>196</v>
      </c>
      <c r="B198">
        <v>710868.3514589136</v>
      </c>
      <c r="C198">
        <v>2770326.022143994</v>
      </c>
    </row>
    <row r="199" spans="1:3">
      <c r="A199">
        <v>197</v>
      </c>
      <c r="B199">
        <v>705515.1290506411</v>
      </c>
      <c r="C199">
        <v>2767132.550499971</v>
      </c>
    </row>
    <row r="200" spans="1:3">
      <c r="A200">
        <v>198</v>
      </c>
      <c r="B200">
        <v>700055.3891179574</v>
      </c>
      <c r="C200">
        <v>2764083.57966351</v>
      </c>
    </row>
    <row r="201" spans="1:3">
      <c r="A201">
        <v>199</v>
      </c>
      <c r="B201">
        <v>696605.7766639001</v>
      </c>
      <c r="C201">
        <v>2761617.539096497</v>
      </c>
    </row>
    <row r="202" spans="1:3">
      <c r="A202">
        <v>200</v>
      </c>
      <c r="B202">
        <v>693072.0013194045</v>
      </c>
      <c r="C202">
        <v>2759851.141334797</v>
      </c>
    </row>
    <row r="203" spans="1:3">
      <c r="A203">
        <v>201</v>
      </c>
      <c r="B203">
        <v>691777.157871343</v>
      </c>
      <c r="C203">
        <v>2759268.130321301</v>
      </c>
    </row>
    <row r="204" spans="1:3">
      <c r="A204">
        <v>202</v>
      </c>
      <c r="B204">
        <v>690598.3339709089</v>
      </c>
      <c r="C204">
        <v>2759009.825701763</v>
      </c>
    </row>
    <row r="205" spans="1:3">
      <c r="A205">
        <v>203</v>
      </c>
      <c r="B205">
        <v>690662.1301487362</v>
      </c>
      <c r="C205">
        <v>2758004.546679393</v>
      </c>
    </row>
    <row r="206" spans="1:3">
      <c r="A206">
        <v>204</v>
      </c>
      <c r="B206">
        <v>685929.9534467793</v>
      </c>
      <c r="C206">
        <v>2755120.22207115</v>
      </c>
    </row>
    <row r="207" spans="1:3">
      <c r="A207">
        <v>205</v>
      </c>
      <c r="B207">
        <v>679614.5810638054</v>
      </c>
      <c r="C207">
        <v>2751811.203451657</v>
      </c>
    </row>
    <row r="208" spans="1:3">
      <c r="A208">
        <v>206</v>
      </c>
      <c r="B208">
        <v>677206.886045538</v>
      </c>
      <c r="C208">
        <v>2749696.806821824</v>
      </c>
    </row>
    <row r="209" spans="1:3">
      <c r="A209">
        <v>207</v>
      </c>
      <c r="B209">
        <v>676024.8091229534</v>
      </c>
      <c r="C209">
        <v>2748279.476983799</v>
      </c>
    </row>
    <row r="210" spans="1:3">
      <c r="A210">
        <v>208</v>
      </c>
      <c r="B210">
        <v>671912.0664237813</v>
      </c>
      <c r="C210">
        <v>2746286.37601151</v>
      </c>
    </row>
    <row r="211" spans="1:3">
      <c r="A211">
        <v>209</v>
      </c>
      <c r="B211">
        <v>668230.0563727078</v>
      </c>
      <c r="C211">
        <v>2743771.599000946</v>
      </c>
    </row>
    <row r="212" spans="1:3">
      <c r="A212">
        <v>210</v>
      </c>
      <c r="B212">
        <v>663386.3444361698</v>
      </c>
      <c r="C212">
        <v>2741186.230189594</v>
      </c>
    </row>
    <row r="213" spans="1:3">
      <c r="A213">
        <v>211</v>
      </c>
      <c r="B213">
        <v>659324.9218097806</v>
      </c>
      <c r="C213">
        <v>2738637.618259467</v>
      </c>
    </row>
    <row r="214" spans="1:3">
      <c r="A214">
        <v>212</v>
      </c>
      <c r="B214">
        <v>655932.0215749944</v>
      </c>
      <c r="C214">
        <v>2736304.971597996</v>
      </c>
    </row>
    <row r="215" spans="1:3">
      <c r="A215">
        <v>213</v>
      </c>
      <c r="B215">
        <v>651455.5224799735</v>
      </c>
      <c r="C215">
        <v>2733862.499781703</v>
      </c>
    </row>
    <row r="216" spans="1:3">
      <c r="A216">
        <v>214</v>
      </c>
      <c r="B216">
        <v>650341.387340528</v>
      </c>
      <c r="C216">
        <v>2732836.300585988</v>
      </c>
    </row>
    <row r="217" spans="1:3">
      <c r="A217">
        <v>215</v>
      </c>
      <c r="B217">
        <v>650218.9727209188</v>
      </c>
      <c r="C217">
        <v>2732577.433510914</v>
      </c>
    </row>
    <row r="218" spans="1:3">
      <c r="A218">
        <v>216</v>
      </c>
      <c r="B218">
        <v>651337.3300312903</v>
      </c>
      <c r="C218">
        <v>2732873.141019884</v>
      </c>
    </row>
    <row r="219" spans="1:3">
      <c r="A219">
        <v>217</v>
      </c>
      <c r="B219">
        <v>647739.5170710445</v>
      </c>
      <c r="C219">
        <v>2731203.685031305</v>
      </c>
    </row>
    <row r="220" spans="1:3">
      <c r="A220">
        <v>218</v>
      </c>
      <c r="B220">
        <v>644034.2594760389</v>
      </c>
      <c r="C220">
        <v>2728893.877018847</v>
      </c>
    </row>
    <row r="221" spans="1:3">
      <c r="A221">
        <v>219</v>
      </c>
      <c r="B221">
        <v>641588.0153465426</v>
      </c>
      <c r="C221">
        <v>2726819.076170392</v>
      </c>
    </row>
    <row r="222" spans="1:3">
      <c r="A222">
        <v>220</v>
      </c>
      <c r="B222">
        <v>636942.2108951311</v>
      </c>
      <c r="C222">
        <v>2724418.576261714</v>
      </c>
    </row>
    <row r="223" spans="1:3">
      <c r="A223">
        <v>221</v>
      </c>
      <c r="B223">
        <v>632891.3624760192</v>
      </c>
      <c r="C223">
        <v>2722472.466212194</v>
      </c>
    </row>
    <row r="224" spans="1:3">
      <c r="A224">
        <v>222</v>
      </c>
      <c r="B224">
        <v>632196.617115313</v>
      </c>
      <c r="C224">
        <v>2721489.191307081</v>
      </c>
    </row>
    <row r="225" spans="1:3">
      <c r="A225">
        <v>223</v>
      </c>
      <c r="B225">
        <v>628419.8739547426</v>
      </c>
      <c r="C225">
        <v>2719271.580737205</v>
      </c>
    </row>
    <row r="226" spans="1:3">
      <c r="A226">
        <v>224</v>
      </c>
      <c r="B226">
        <v>626764.9523150136</v>
      </c>
      <c r="C226">
        <v>2717759.291864872</v>
      </c>
    </row>
    <row r="227" spans="1:3">
      <c r="A227">
        <v>225</v>
      </c>
      <c r="B227">
        <v>623624.6902669028</v>
      </c>
      <c r="C227">
        <v>2715702.215485228</v>
      </c>
    </row>
    <row r="228" spans="1:3">
      <c r="A228">
        <v>226</v>
      </c>
      <c r="B228">
        <v>620076.4246133614</v>
      </c>
      <c r="C228">
        <v>2713595.473230034</v>
      </c>
    </row>
    <row r="229" spans="1:3">
      <c r="A229">
        <v>227</v>
      </c>
      <c r="B229">
        <v>618386.3123930835</v>
      </c>
      <c r="C229">
        <v>2712130.884282721</v>
      </c>
    </row>
    <row r="230" spans="1:3">
      <c r="A230">
        <v>228</v>
      </c>
      <c r="B230">
        <v>616002.2012938005</v>
      </c>
      <c r="C230">
        <v>2710874.121993104</v>
      </c>
    </row>
    <row r="231" spans="1:3">
      <c r="A231">
        <v>229</v>
      </c>
      <c r="B231">
        <v>615089.1626392393</v>
      </c>
      <c r="C231">
        <v>2710449.527421897</v>
      </c>
    </row>
    <row r="232" spans="1:3">
      <c r="A232">
        <v>230</v>
      </c>
      <c r="B232">
        <v>616173.2406228393</v>
      </c>
      <c r="C232">
        <v>2710758.643509558</v>
      </c>
    </row>
    <row r="233" spans="1:3">
      <c r="A233">
        <v>231</v>
      </c>
      <c r="B233">
        <v>616448.4913615125</v>
      </c>
      <c r="C233">
        <v>2710354.040698246</v>
      </c>
    </row>
    <row r="234" spans="1:3">
      <c r="A234">
        <v>232</v>
      </c>
      <c r="B234">
        <v>613960.9558568235</v>
      </c>
      <c r="C234">
        <v>2708624.640787444</v>
      </c>
    </row>
    <row r="235" spans="1:3">
      <c r="A235">
        <v>233</v>
      </c>
      <c r="B235">
        <v>609477.4827789621</v>
      </c>
      <c r="C235">
        <v>2706174.413704599</v>
      </c>
    </row>
    <row r="236" spans="1:3">
      <c r="A236">
        <v>234</v>
      </c>
      <c r="B236">
        <v>608722.1404912383</v>
      </c>
      <c r="C236">
        <v>2705071.20235618</v>
      </c>
    </row>
    <row r="237" spans="1:3">
      <c r="A237">
        <v>235</v>
      </c>
      <c r="B237">
        <v>609066.7294877296</v>
      </c>
      <c r="C237">
        <v>2704589.335430296</v>
      </c>
    </row>
    <row r="238" spans="1:3">
      <c r="A238">
        <v>236</v>
      </c>
      <c r="B238">
        <v>606373.589945249</v>
      </c>
      <c r="C238">
        <v>2703219.188063677</v>
      </c>
    </row>
    <row r="239" spans="1:3">
      <c r="A239">
        <v>237</v>
      </c>
      <c r="B239">
        <v>604997.0559735576</v>
      </c>
      <c r="C239">
        <v>2701912.36339098</v>
      </c>
    </row>
    <row r="240" spans="1:3">
      <c r="A240">
        <v>238</v>
      </c>
      <c r="B240">
        <v>602027.3039312962</v>
      </c>
      <c r="C240">
        <v>2700213.274640908</v>
      </c>
    </row>
    <row r="241" spans="1:3">
      <c r="A241">
        <v>239</v>
      </c>
      <c r="B241">
        <v>600038.1077549112</v>
      </c>
      <c r="C241">
        <v>2698735.730620214</v>
      </c>
    </row>
    <row r="242" spans="1:3">
      <c r="A242">
        <v>240</v>
      </c>
      <c r="B242">
        <v>598749.458126711</v>
      </c>
      <c r="C242">
        <v>2697491.05876148</v>
      </c>
    </row>
    <row r="243" spans="1:3">
      <c r="A243">
        <v>241</v>
      </c>
      <c r="B243">
        <v>595969.8984965371</v>
      </c>
      <c r="C243">
        <v>2695814.613897454</v>
      </c>
    </row>
    <row r="244" spans="1:3">
      <c r="A244">
        <v>242</v>
      </c>
      <c r="B244">
        <v>596061.1387098109</v>
      </c>
      <c r="C244">
        <v>2695489.243777716</v>
      </c>
    </row>
    <row r="245" spans="1:3">
      <c r="A245">
        <v>243</v>
      </c>
      <c r="B245">
        <v>596168.3103444242</v>
      </c>
      <c r="C245">
        <v>2695519.749044362</v>
      </c>
    </row>
    <row r="246" spans="1:3">
      <c r="A246">
        <v>244</v>
      </c>
      <c r="B246">
        <v>596782.774796928</v>
      </c>
      <c r="C246">
        <v>2695508.490830923</v>
      </c>
    </row>
    <row r="247" spans="1:3">
      <c r="A247">
        <v>245</v>
      </c>
      <c r="B247">
        <v>595616.4348944688</v>
      </c>
      <c r="C247">
        <v>2695114.706930579</v>
      </c>
    </row>
    <row r="248" spans="1:3">
      <c r="A248">
        <v>246</v>
      </c>
      <c r="B248">
        <v>594265.1390572746</v>
      </c>
      <c r="C248">
        <v>2693925.203743109</v>
      </c>
    </row>
    <row r="249" spans="1:3">
      <c r="A249">
        <v>247</v>
      </c>
      <c r="B249">
        <v>594702.6588588773</v>
      </c>
      <c r="C249">
        <v>2693314.055497495</v>
      </c>
    </row>
    <row r="250" spans="1:3">
      <c r="A250">
        <v>248</v>
      </c>
      <c r="B250">
        <v>592143.7514694019</v>
      </c>
      <c r="C250">
        <v>2691745.078022357</v>
      </c>
    </row>
    <row r="251" spans="1:3">
      <c r="A251">
        <v>249</v>
      </c>
      <c r="B251">
        <v>589384.149144822</v>
      </c>
      <c r="C251">
        <v>2690284.47529921</v>
      </c>
    </row>
    <row r="252" spans="1:3">
      <c r="A252">
        <v>250</v>
      </c>
      <c r="B252">
        <v>590285.9572497051</v>
      </c>
      <c r="C252">
        <v>2690219.463153968</v>
      </c>
    </row>
    <row r="253" spans="1:3">
      <c r="A253">
        <v>251</v>
      </c>
      <c r="B253">
        <v>588598.4738228543</v>
      </c>
      <c r="C253">
        <v>2689000.811713414</v>
      </c>
    </row>
    <row r="254" spans="1:3">
      <c r="A254">
        <v>252</v>
      </c>
      <c r="B254">
        <v>589276.7685451527</v>
      </c>
      <c r="C254">
        <v>2688739.162619631</v>
      </c>
    </row>
    <row r="255" spans="1:3">
      <c r="A255">
        <v>253</v>
      </c>
      <c r="B255">
        <v>588655.6872433472</v>
      </c>
      <c r="C255">
        <v>2687896.821169894</v>
      </c>
    </row>
    <row r="256" spans="1:3">
      <c r="A256">
        <v>254</v>
      </c>
      <c r="B256">
        <v>587307.829526354</v>
      </c>
      <c r="C256">
        <v>2686812.163565073</v>
      </c>
    </row>
    <row r="257" spans="1:3">
      <c r="A257">
        <v>255</v>
      </c>
      <c r="B257">
        <v>588119.9438965785</v>
      </c>
      <c r="C257">
        <v>2686637.807924496</v>
      </c>
    </row>
    <row r="258" spans="1:3">
      <c r="A258">
        <v>256</v>
      </c>
      <c r="B258">
        <v>586935.8259175419</v>
      </c>
      <c r="C258">
        <v>2685918.629536472</v>
      </c>
    </row>
    <row r="259" spans="1:3">
      <c r="A259">
        <v>257</v>
      </c>
      <c r="B259">
        <v>587692.9103896639</v>
      </c>
      <c r="C259">
        <v>2686251.043027207</v>
      </c>
    </row>
    <row r="260" spans="1:3">
      <c r="A260">
        <v>258</v>
      </c>
      <c r="B260">
        <v>589551.3845434533</v>
      </c>
      <c r="C260">
        <v>2686702.870301711</v>
      </c>
    </row>
    <row r="261" spans="1:3">
      <c r="A261">
        <v>259</v>
      </c>
      <c r="B261">
        <v>589612.2438512531</v>
      </c>
      <c r="C261">
        <v>2686738.571808605</v>
      </c>
    </row>
    <row r="262" spans="1:3">
      <c r="A262">
        <v>260</v>
      </c>
      <c r="B262">
        <v>589053.5738739694</v>
      </c>
      <c r="C262">
        <v>2686050.349767191</v>
      </c>
    </row>
    <row r="263" spans="1:3">
      <c r="A263">
        <v>261</v>
      </c>
      <c r="B263">
        <v>585945.2029382702</v>
      </c>
      <c r="C263">
        <v>2684247.20875436</v>
      </c>
    </row>
    <row r="264" spans="1:3">
      <c r="A264">
        <v>262</v>
      </c>
      <c r="B264">
        <v>586854.5806969723</v>
      </c>
      <c r="C264">
        <v>2684121.827536924</v>
      </c>
    </row>
    <row r="265" spans="1:3">
      <c r="A265">
        <v>263</v>
      </c>
      <c r="B265">
        <v>588831.6916596459</v>
      </c>
      <c r="C265">
        <v>2684635.446550459</v>
      </c>
    </row>
    <row r="266" spans="1:3">
      <c r="A266">
        <v>264</v>
      </c>
      <c r="B266">
        <v>587846.6403993729</v>
      </c>
      <c r="C266">
        <v>2684249.029522017</v>
      </c>
    </row>
    <row r="267" spans="1:3">
      <c r="A267">
        <v>265</v>
      </c>
      <c r="B267">
        <v>587465.453655755</v>
      </c>
      <c r="C267">
        <v>2683662.338921299</v>
      </c>
    </row>
    <row r="268" spans="1:3">
      <c r="A268">
        <v>266</v>
      </c>
      <c r="B268">
        <v>585617.2957074699</v>
      </c>
      <c r="C268">
        <v>2682614.415530312</v>
      </c>
    </row>
    <row r="269" spans="1:3">
      <c r="A269">
        <v>267</v>
      </c>
      <c r="B269">
        <v>585244.5752912428</v>
      </c>
      <c r="C269">
        <v>2682447.957357963</v>
      </c>
    </row>
    <row r="270" spans="1:3">
      <c r="A270">
        <v>268</v>
      </c>
      <c r="B270">
        <v>585509.7227116899</v>
      </c>
      <c r="C270">
        <v>2682135.789349823</v>
      </c>
    </row>
    <row r="271" spans="1:3">
      <c r="A271">
        <v>269</v>
      </c>
      <c r="B271">
        <v>584801.2328797749</v>
      </c>
      <c r="C271">
        <v>2681832.814074959</v>
      </c>
    </row>
    <row r="272" spans="1:3">
      <c r="A272">
        <v>270</v>
      </c>
      <c r="B272">
        <v>584176.0339288112</v>
      </c>
      <c r="C272">
        <v>2681345.258617272</v>
      </c>
    </row>
    <row r="273" spans="1:3">
      <c r="A273">
        <v>271</v>
      </c>
      <c r="B273">
        <v>586997.0414819806</v>
      </c>
      <c r="C273">
        <v>2682627.2705525</v>
      </c>
    </row>
    <row r="274" spans="1:3">
      <c r="A274">
        <v>272</v>
      </c>
      <c r="B274">
        <v>586821.2226381681</v>
      </c>
      <c r="C274">
        <v>2682261.661766895</v>
      </c>
    </row>
    <row r="275" spans="1:3">
      <c r="A275">
        <v>273</v>
      </c>
      <c r="B275">
        <v>586826.6771240985</v>
      </c>
      <c r="C275">
        <v>2682275.025389145</v>
      </c>
    </row>
    <row r="276" spans="1:3">
      <c r="A276">
        <v>274</v>
      </c>
      <c r="B276">
        <v>586260.5292232062</v>
      </c>
      <c r="C276">
        <v>2681737.049544334</v>
      </c>
    </row>
    <row r="277" spans="1:3">
      <c r="A277">
        <v>275</v>
      </c>
      <c r="B277">
        <v>587733.6759976264</v>
      </c>
      <c r="C277">
        <v>2682284.122661978</v>
      </c>
    </row>
    <row r="278" spans="1:3">
      <c r="A278">
        <v>276</v>
      </c>
      <c r="B278">
        <v>587369.438852325</v>
      </c>
      <c r="C278">
        <v>2682084.978086224</v>
      </c>
    </row>
    <row r="279" spans="1:3">
      <c r="A279">
        <v>277</v>
      </c>
      <c r="B279">
        <v>585048.4897447526</v>
      </c>
      <c r="C279">
        <v>2681300.683359051</v>
      </c>
    </row>
    <row r="280" spans="1:3">
      <c r="A280">
        <v>278</v>
      </c>
      <c r="B280">
        <v>584724.8722080704</v>
      </c>
      <c r="C280">
        <v>2681147.656371057</v>
      </c>
    </row>
    <row r="281" spans="1:3">
      <c r="A281">
        <v>279</v>
      </c>
      <c r="B281">
        <v>585431.367198174</v>
      </c>
      <c r="C281">
        <v>2681332.478341415</v>
      </c>
    </row>
    <row r="282" spans="1:3">
      <c r="A282">
        <v>280</v>
      </c>
      <c r="B282">
        <v>587242.7375605454</v>
      </c>
      <c r="C282">
        <v>2682311.115014233</v>
      </c>
    </row>
    <row r="283" spans="1:3">
      <c r="A283">
        <v>281</v>
      </c>
      <c r="B283">
        <v>585480.9095215921</v>
      </c>
      <c r="C283">
        <v>2681278.374412672</v>
      </c>
    </row>
    <row r="284" spans="1:3">
      <c r="A284">
        <v>282</v>
      </c>
      <c r="B284">
        <v>585655.6750955953</v>
      </c>
      <c r="C284">
        <v>2681356.857388639</v>
      </c>
    </row>
    <row r="285" spans="1:3">
      <c r="A285">
        <v>283</v>
      </c>
      <c r="B285">
        <v>584681.1503760271</v>
      </c>
      <c r="C285">
        <v>2680868.672843542</v>
      </c>
    </row>
    <row r="286" spans="1:3">
      <c r="A286">
        <v>284</v>
      </c>
      <c r="B286">
        <v>585690.7130621176</v>
      </c>
      <c r="C286">
        <v>2681259.652309873</v>
      </c>
    </row>
    <row r="287" spans="1:3">
      <c r="A287">
        <v>285</v>
      </c>
      <c r="B287">
        <v>586781.6572974898</v>
      </c>
      <c r="C287">
        <v>2681834.665495041</v>
      </c>
    </row>
    <row r="288" spans="1:3">
      <c r="A288">
        <v>286</v>
      </c>
      <c r="B288">
        <v>585223.9980347734</v>
      </c>
      <c r="C288">
        <v>2681250.102302233</v>
      </c>
    </row>
    <row r="289" spans="1:3">
      <c r="A289">
        <v>287</v>
      </c>
      <c r="B289">
        <v>584666.1753292572</v>
      </c>
      <c r="C289">
        <v>2681033.604452542</v>
      </c>
    </row>
    <row r="290" spans="1:3">
      <c r="A290">
        <v>288</v>
      </c>
      <c r="B290">
        <v>585393.3830508038</v>
      </c>
      <c r="C290">
        <v>2681272.974540299</v>
      </c>
    </row>
    <row r="291" spans="1:3">
      <c r="A291">
        <v>289</v>
      </c>
      <c r="B291">
        <v>585574.3354351337</v>
      </c>
      <c r="C291">
        <v>2681369.041101479</v>
      </c>
    </row>
    <row r="292" spans="1:3">
      <c r="A292">
        <v>290</v>
      </c>
      <c r="B292">
        <v>585075.7382803007</v>
      </c>
      <c r="C292">
        <v>2681116.770061419</v>
      </c>
    </row>
    <row r="293" spans="1:3">
      <c r="A293">
        <v>291</v>
      </c>
      <c r="B293">
        <v>584360.3873350071</v>
      </c>
      <c r="C293">
        <v>2680936.964097055</v>
      </c>
    </row>
    <row r="294" spans="1:3">
      <c r="A294">
        <v>292</v>
      </c>
      <c r="B294">
        <v>583729.8178083876</v>
      </c>
      <c r="C294">
        <v>2680697.276679895</v>
      </c>
    </row>
    <row r="295" spans="1:3">
      <c r="A295">
        <v>293</v>
      </c>
      <c r="B295">
        <v>583593.7796538573</v>
      </c>
      <c r="C295">
        <v>2680710.912352451</v>
      </c>
    </row>
    <row r="296" spans="1:3">
      <c r="A296">
        <v>294</v>
      </c>
      <c r="B296">
        <v>583895.8809162239</v>
      </c>
      <c r="C296">
        <v>2680763.478984866</v>
      </c>
    </row>
    <row r="297" spans="1:3">
      <c r="A297">
        <v>295</v>
      </c>
      <c r="B297">
        <v>583777.7610917767</v>
      </c>
      <c r="C297">
        <v>2680498.179964658</v>
      </c>
    </row>
    <row r="298" spans="1:3">
      <c r="A298">
        <v>296</v>
      </c>
      <c r="B298">
        <v>584998.1382015214</v>
      </c>
      <c r="C298">
        <v>2681163.504327714</v>
      </c>
    </row>
    <row r="299" spans="1:3">
      <c r="A299">
        <v>297</v>
      </c>
      <c r="B299">
        <v>584756.2687638053</v>
      </c>
      <c r="C299">
        <v>2681065.556611826</v>
      </c>
    </row>
    <row r="300" spans="1:3">
      <c r="A300">
        <v>298</v>
      </c>
      <c r="B300">
        <v>585633.6944151913</v>
      </c>
      <c r="C300">
        <v>2681507.319388422</v>
      </c>
    </row>
    <row r="301" spans="1:3">
      <c r="A301">
        <v>299</v>
      </c>
      <c r="B301">
        <v>585459.497850201</v>
      </c>
      <c r="C301">
        <v>2681429.983212785</v>
      </c>
    </row>
    <row r="302" spans="1:3">
      <c r="A302">
        <v>300</v>
      </c>
      <c r="B302">
        <v>585885.2824756965</v>
      </c>
      <c r="C302">
        <v>2681666.954781566</v>
      </c>
    </row>
    <row r="303" spans="1:3">
      <c r="A303">
        <v>301</v>
      </c>
      <c r="B303">
        <v>585582.1027867465</v>
      </c>
      <c r="C303">
        <v>2681461.453854011</v>
      </c>
    </row>
    <row r="304" spans="1:3">
      <c r="A304">
        <v>302</v>
      </c>
      <c r="B304">
        <v>585357.3124820968</v>
      </c>
      <c r="C304">
        <v>2681408.802643871</v>
      </c>
    </row>
    <row r="305" spans="1:3">
      <c r="A305">
        <v>303</v>
      </c>
      <c r="B305">
        <v>585357.5696815492</v>
      </c>
      <c r="C305">
        <v>2681433.17151502</v>
      </c>
    </row>
    <row r="306" spans="1:3">
      <c r="A306">
        <v>304</v>
      </c>
      <c r="B306">
        <v>585773.2103027849</v>
      </c>
      <c r="C306">
        <v>2681536.611797704</v>
      </c>
    </row>
    <row r="307" spans="1:3">
      <c r="A307">
        <v>305</v>
      </c>
      <c r="B307">
        <v>586070.890806156</v>
      </c>
      <c r="C307">
        <v>2681631.063835839</v>
      </c>
    </row>
    <row r="308" spans="1:3">
      <c r="A308">
        <v>306</v>
      </c>
      <c r="B308">
        <v>586036.6470056796</v>
      </c>
      <c r="C308">
        <v>2681661.223385827</v>
      </c>
    </row>
    <row r="309" spans="1:3">
      <c r="A309">
        <v>307</v>
      </c>
      <c r="B309">
        <v>585924.8298155072</v>
      </c>
      <c r="C309">
        <v>2681535.62774545</v>
      </c>
    </row>
    <row r="310" spans="1:3">
      <c r="A310">
        <v>308</v>
      </c>
      <c r="B310">
        <v>586080.596066408</v>
      </c>
      <c r="C310">
        <v>2681593.314887128</v>
      </c>
    </row>
    <row r="311" spans="1:3">
      <c r="A311">
        <v>309</v>
      </c>
      <c r="B311">
        <v>585340.4850222351</v>
      </c>
      <c r="C311">
        <v>2681328.184781502</v>
      </c>
    </row>
    <row r="312" spans="1:3">
      <c r="A312">
        <v>310</v>
      </c>
      <c r="B312">
        <v>585070.015148263</v>
      </c>
      <c r="C312">
        <v>2681234.248743547</v>
      </c>
    </row>
    <row r="313" spans="1:3">
      <c r="A313">
        <v>311</v>
      </c>
      <c r="B313">
        <v>584517.7897959522</v>
      </c>
      <c r="C313">
        <v>2681041.182741952</v>
      </c>
    </row>
    <row r="314" spans="1:3">
      <c r="A314">
        <v>312</v>
      </c>
      <c r="B314">
        <v>585384.4649447727</v>
      </c>
      <c r="C314">
        <v>2681404.122355054</v>
      </c>
    </row>
    <row r="315" spans="1:3">
      <c r="A315">
        <v>313</v>
      </c>
      <c r="B315">
        <v>584668.229304663</v>
      </c>
      <c r="C315">
        <v>2681050.394833332</v>
      </c>
    </row>
    <row r="316" spans="1:3">
      <c r="A316">
        <v>314</v>
      </c>
      <c r="B316">
        <v>585229.250840908</v>
      </c>
      <c r="C316">
        <v>2681336.448987311</v>
      </c>
    </row>
    <row r="317" spans="1:3">
      <c r="A317">
        <v>315</v>
      </c>
      <c r="B317">
        <v>585353.4108617082</v>
      </c>
      <c r="C317">
        <v>2681355.900486927</v>
      </c>
    </row>
    <row r="318" spans="1:3">
      <c r="A318">
        <v>316</v>
      </c>
      <c r="B318">
        <v>585337.3280355365</v>
      </c>
      <c r="C318">
        <v>2681336.017361241</v>
      </c>
    </row>
    <row r="319" spans="1:3">
      <c r="A319">
        <v>317</v>
      </c>
      <c r="B319">
        <v>585437.7052079116</v>
      </c>
      <c r="C319">
        <v>2681433.048321544</v>
      </c>
    </row>
    <row r="320" spans="1:3">
      <c r="A320">
        <v>318</v>
      </c>
      <c r="B320">
        <v>584980.2762857587</v>
      </c>
      <c r="C320">
        <v>2681234.467987314</v>
      </c>
    </row>
    <row r="321" spans="1:3">
      <c r="A321">
        <v>319</v>
      </c>
      <c r="B321">
        <v>585282.6168337679</v>
      </c>
      <c r="C321">
        <v>2681441.724935784</v>
      </c>
    </row>
    <row r="322" spans="1:3">
      <c r="A322">
        <v>320</v>
      </c>
      <c r="B322">
        <v>584654.6458879326</v>
      </c>
      <c r="C322">
        <v>2681118.538197863</v>
      </c>
    </row>
    <row r="323" spans="1:3">
      <c r="A323">
        <v>321</v>
      </c>
      <c r="B323">
        <v>584760.4888906953</v>
      </c>
      <c r="C323">
        <v>2681058.73317032</v>
      </c>
    </row>
    <row r="324" spans="1:3">
      <c r="A324">
        <v>322</v>
      </c>
      <c r="B324">
        <v>584899.8009215762</v>
      </c>
      <c r="C324">
        <v>2681240.090452155</v>
      </c>
    </row>
    <row r="325" spans="1:3">
      <c r="A325">
        <v>323</v>
      </c>
      <c r="B325">
        <v>584742.2969352423</v>
      </c>
      <c r="C325">
        <v>2681152.64644331</v>
      </c>
    </row>
    <row r="326" spans="1:3">
      <c r="A326">
        <v>324</v>
      </c>
      <c r="B326">
        <v>585002.5369665077</v>
      </c>
      <c r="C326">
        <v>2681268.120866618</v>
      </c>
    </row>
    <row r="327" spans="1:3">
      <c r="A327">
        <v>325</v>
      </c>
      <c r="B327">
        <v>584814.8425318182</v>
      </c>
      <c r="C327">
        <v>2681246.726409224</v>
      </c>
    </row>
    <row r="328" spans="1:3">
      <c r="A328">
        <v>326</v>
      </c>
      <c r="B328">
        <v>584982.3879253843</v>
      </c>
      <c r="C328">
        <v>2681276.897259478</v>
      </c>
    </row>
    <row r="329" spans="1:3">
      <c r="A329">
        <v>327</v>
      </c>
      <c r="B329">
        <v>584722.410683915</v>
      </c>
      <c r="C329">
        <v>2681175.989720454</v>
      </c>
    </row>
    <row r="330" spans="1:3">
      <c r="A330">
        <v>328</v>
      </c>
      <c r="B330">
        <v>584621.1796252059</v>
      </c>
      <c r="C330">
        <v>2681131.099186449</v>
      </c>
    </row>
    <row r="331" spans="1:3">
      <c r="A331">
        <v>329</v>
      </c>
      <c r="B331">
        <v>584470.9109671435</v>
      </c>
      <c r="C331">
        <v>2681061.348303634</v>
      </c>
    </row>
    <row r="332" spans="1:3">
      <c r="A332">
        <v>330</v>
      </c>
      <c r="B332">
        <v>584643.6402107658</v>
      </c>
      <c r="C332">
        <v>2681150.77508837</v>
      </c>
    </row>
    <row r="333" spans="1:3">
      <c r="A333">
        <v>331</v>
      </c>
      <c r="B333">
        <v>584528.6189515372</v>
      </c>
      <c r="C333">
        <v>2681076.048400828</v>
      </c>
    </row>
    <row r="334" spans="1:3">
      <c r="A334">
        <v>332</v>
      </c>
      <c r="B334">
        <v>584803.9471785111</v>
      </c>
      <c r="C334">
        <v>2681209.823031954</v>
      </c>
    </row>
    <row r="335" spans="1:3">
      <c r="A335">
        <v>333</v>
      </c>
      <c r="B335">
        <v>584595.8610603326</v>
      </c>
      <c r="C335">
        <v>2681117.293692215</v>
      </c>
    </row>
    <row r="336" spans="1:3">
      <c r="A336">
        <v>334</v>
      </c>
      <c r="B336">
        <v>584850.0294400417</v>
      </c>
      <c r="C336">
        <v>2681281.449666711</v>
      </c>
    </row>
    <row r="337" spans="1:3">
      <c r="A337">
        <v>335</v>
      </c>
      <c r="B337">
        <v>584713.4401501506</v>
      </c>
      <c r="C337">
        <v>2681167.412226731</v>
      </c>
    </row>
    <row r="338" spans="1:3">
      <c r="A338">
        <v>336</v>
      </c>
      <c r="B338">
        <v>584707.6625305623</v>
      </c>
      <c r="C338">
        <v>2681157.185060914</v>
      </c>
    </row>
    <row r="339" spans="1:3">
      <c r="A339">
        <v>337</v>
      </c>
      <c r="B339">
        <v>584904.9158068638</v>
      </c>
      <c r="C339">
        <v>2681220.239718326</v>
      </c>
    </row>
    <row r="340" spans="1:3">
      <c r="A340">
        <v>338</v>
      </c>
      <c r="B340">
        <v>584861.7164021368</v>
      </c>
      <c r="C340">
        <v>2681201.105295256</v>
      </c>
    </row>
    <row r="341" spans="1:3">
      <c r="A341">
        <v>339</v>
      </c>
      <c r="B341">
        <v>584701.0296216244</v>
      </c>
      <c r="C341">
        <v>2681149.554750463</v>
      </c>
    </row>
    <row r="342" spans="1:3">
      <c r="A342">
        <v>340</v>
      </c>
      <c r="B342">
        <v>584943.5517419566</v>
      </c>
      <c r="C342">
        <v>2681249.68145886</v>
      </c>
    </row>
    <row r="343" spans="1:3">
      <c r="A343">
        <v>341</v>
      </c>
      <c r="B343">
        <v>584638.3823715505</v>
      </c>
      <c r="C343">
        <v>2681155.251810736</v>
      </c>
    </row>
    <row r="344" spans="1:3">
      <c r="A344">
        <v>342</v>
      </c>
      <c r="B344">
        <v>584633.0471701117</v>
      </c>
      <c r="C344">
        <v>2681112.243439113</v>
      </c>
    </row>
    <row r="345" spans="1:3">
      <c r="A345">
        <v>343</v>
      </c>
      <c r="B345">
        <v>584877.1181516505</v>
      </c>
      <c r="C345">
        <v>2681223.931902278</v>
      </c>
    </row>
    <row r="346" spans="1:3">
      <c r="A346">
        <v>344</v>
      </c>
      <c r="B346">
        <v>584957.5568064067</v>
      </c>
      <c r="C346">
        <v>2681263.030893882</v>
      </c>
    </row>
    <row r="347" spans="1:3">
      <c r="A347">
        <v>345</v>
      </c>
      <c r="B347">
        <v>584951.3534599824</v>
      </c>
      <c r="C347">
        <v>2681276.891421646</v>
      </c>
    </row>
    <row r="348" spans="1:3">
      <c r="A348">
        <v>346</v>
      </c>
      <c r="B348">
        <v>584853.0378985176</v>
      </c>
      <c r="C348">
        <v>2681214.161376821</v>
      </c>
    </row>
    <row r="349" spans="1:3">
      <c r="A349">
        <v>347</v>
      </c>
      <c r="B349">
        <v>584953.5948545752</v>
      </c>
      <c r="C349">
        <v>2681258.835801227</v>
      </c>
    </row>
    <row r="350" spans="1:3">
      <c r="A350">
        <v>348</v>
      </c>
      <c r="B350">
        <v>584957.5901018706</v>
      </c>
      <c r="C350">
        <v>2681257.545613714</v>
      </c>
    </row>
    <row r="351" spans="1:3">
      <c r="A351">
        <v>349</v>
      </c>
      <c r="B351">
        <v>584860.8516940821</v>
      </c>
      <c r="C351">
        <v>2681203.489027604</v>
      </c>
    </row>
    <row r="352" spans="1:3">
      <c r="A352">
        <v>350</v>
      </c>
      <c r="B352">
        <v>584906.5826216358</v>
      </c>
      <c r="C352">
        <v>2681244.420944328</v>
      </c>
    </row>
    <row r="353" spans="1:3">
      <c r="A353">
        <v>351</v>
      </c>
      <c r="B353">
        <v>584994.4300181572</v>
      </c>
      <c r="C353">
        <v>2681259.917228548</v>
      </c>
    </row>
    <row r="354" spans="1:3">
      <c r="A354">
        <v>352</v>
      </c>
      <c r="B354">
        <v>584905.2380857368</v>
      </c>
      <c r="C354">
        <v>2681241.124892923</v>
      </c>
    </row>
    <row r="355" spans="1:3">
      <c r="A355">
        <v>353</v>
      </c>
      <c r="B355">
        <v>585049.3881585383</v>
      </c>
      <c r="C355">
        <v>2681294.721763023</v>
      </c>
    </row>
    <row r="356" spans="1:3">
      <c r="A356">
        <v>354</v>
      </c>
      <c r="B356">
        <v>585032.2491104569</v>
      </c>
      <c r="C356">
        <v>2681297.32339467</v>
      </c>
    </row>
    <row r="357" spans="1:3">
      <c r="A357">
        <v>355</v>
      </c>
      <c r="B357">
        <v>585099.0275889846</v>
      </c>
      <c r="C357">
        <v>2681318.375880208</v>
      </c>
    </row>
    <row r="358" spans="1:3">
      <c r="A358">
        <v>356</v>
      </c>
      <c r="B358">
        <v>585146.4335019161</v>
      </c>
      <c r="C358">
        <v>2681340.838563491</v>
      </c>
    </row>
    <row r="359" spans="1:3">
      <c r="A359">
        <v>357</v>
      </c>
      <c r="B359">
        <v>585130.6497758268</v>
      </c>
      <c r="C359">
        <v>2681309.125623062</v>
      </c>
    </row>
    <row r="360" spans="1:3">
      <c r="A360">
        <v>358</v>
      </c>
      <c r="B360">
        <v>585039.0215625599</v>
      </c>
      <c r="C360">
        <v>2681296.184956149</v>
      </c>
    </row>
    <row r="361" spans="1:3">
      <c r="A361">
        <v>359</v>
      </c>
      <c r="B361">
        <v>584993.1477058856</v>
      </c>
      <c r="C361">
        <v>2681276.170874288</v>
      </c>
    </row>
    <row r="362" spans="1:3">
      <c r="A362">
        <v>360</v>
      </c>
      <c r="B362">
        <v>584996.9208581011</v>
      </c>
      <c r="C362">
        <v>2681270.699164468</v>
      </c>
    </row>
    <row r="363" spans="1:3">
      <c r="A363">
        <v>361</v>
      </c>
      <c r="B363">
        <v>585017.526375778</v>
      </c>
      <c r="C363">
        <v>2681282.380308025</v>
      </c>
    </row>
    <row r="364" spans="1:3">
      <c r="A364">
        <v>362</v>
      </c>
      <c r="B364">
        <v>585020.5216542894</v>
      </c>
      <c r="C364">
        <v>2681287.630721611</v>
      </c>
    </row>
    <row r="365" spans="1:3">
      <c r="A365">
        <v>363</v>
      </c>
      <c r="B365">
        <v>585032.3387907451</v>
      </c>
      <c r="C365">
        <v>2681295.714545287</v>
      </c>
    </row>
    <row r="366" spans="1:3">
      <c r="A366">
        <v>364</v>
      </c>
      <c r="B366">
        <v>584988.7047452985</v>
      </c>
      <c r="C366">
        <v>2681267.931252855</v>
      </c>
    </row>
    <row r="367" spans="1:3">
      <c r="A367">
        <v>365</v>
      </c>
      <c r="B367">
        <v>585002.8020044905</v>
      </c>
      <c r="C367">
        <v>2681269.818195914</v>
      </c>
    </row>
    <row r="368" spans="1:3">
      <c r="A368">
        <v>366</v>
      </c>
      <c r="B368">
        <v>585026.5731167007</v>
      </c>
      <c r="C368">
        <v>2681274.813585205</v>
      </c>
    </row>
    <row r="369" spans="1:3">
      <c r="A369">
        <v>367</v>
      </c>
      <c r="B369">
        <v>584967.7993285547</v>
      </c>
      <c r="C369">
        <v>2681257.943970784</v>
      </c>
    </row>
    <row r="370" spans="1:3">
      <c r="A370">
        <v>368</v>
      </c>
      <c r="B370">
        <v>585014.4753258579</v>
      </c>
      <c r="C370">
        <v>2681259.179273075</v>
      </c>
    </row>
    <row r="371" spans="1:3">
      <c r="A371">
        <v>369</v>
      </c>
      <c r="B371">
        <v>585025.0425379891</v>
      </c>
      <c r="C371">
        <v>2681262.861391149</v>
      </c>
    </row>
    <row r="372" spans="1:3">
      <c r="A372">
        <v>370</v>
      </c>
      <c r="B372">
        <v>585043.4626461152</v>
      </c>
      <c r="C372">
        <v>2681265.798884091</v>
      </c>
    </row>
    <row r="373" spans="1:3">
      <c r="A373">
        <v>371</v>
      </c>
      <c r="B373">
        <v>584984.2515545974</v>
      </c>
      <c r="C373">
        <v>2681247.215410141</v>
      </c>
    </row>
    <row r="374" spans="1:3">
      <c r="A374">
        <v>372</v>
      </c>
      <c r="B374">
        <v>585105.5976095832</v>
      </c>
      <c r="C374">
        <v>2681298.835299457</v>
      </c>
    </row>
    <row r="375" spans="1:3">
      <c r="A375">
        <v>373</v>
      </c>
      <c r="B375">
        <v>584970.8437415804</v>
      </c>
      <c r="C375">
        <v>2681242.128080242</v>
      </c>
    </row>
    <row r="376" spans="1:3">
      <c r="A376">
        <v>374</v>
      </c>
      <c r="B376">
        <v>585005.1772390438</v>
      </c>
      <c r="C376">
        <v>2681254.084808211</v>
      </c>
    </row>
    <row r="377" spans="1:3">
      <c r="A377">
        <v>375</v>
      </c>
      <c r="B377">
        <v>585008.7548336402</v>
      </c>
      <c r="C377">
        <v>2681254.021835079</v>
      </c>
    </row>
    <row r="378" spans="1:3">
      <c r="A378">
        <v>376</v>
      </c>
      <c r="B378">
        <v>585092.1182314984</v>
      </c>
      <c r="C378">
        <v>2681293.281065342</v>
      </c>
    </row>
    <row r="379" spans="1:3">
      <c r="A379">
        <v>377</v>
      </c>
      <c r="B379">
        <v>585024.3936028231</v>
      </c>
      <c r="C379">
        <v>2681258.752915312</v>
      </c>
    </row>
    <row r="380" spans="1:3">
      <c r="A380">
        <v>378</v>
      </c>
      <c r="B380">
        <v>585013.6440318665</v>
      </c>
      <c r="C380">
        <v>2681242.096379474</v>
      </c>
    </row>
    <row r="381" spans="1:3">
      <c r="A381">
        <v>379</v>
      </c>
      <c r="B381">
        <v>585061.0585392177</v>
      </c>
      <c r="C381">
        <v>2681270.529910305</v>
      </c>
    </row>
    <row r="382" spans="1:3">
      <c r="A382">
        <v>380</v>
      </c>
      <c r="B382">
        <v>585015.4708367737</v>
      </c>
      <c r="C382">
        <v>2681239.927692863</v>
      </c>
    </row>
    <row r="383" spans="1:3">
      <c r="A383">
        <v>381</v>
      </c>
      <c r="B383">
        <v>585081.2035212052</v>
      </c>
      <c r="C383">
        <v>2681280.393312134</v>
      </c>
    </row>
    <row r="384" spans="1:3">
      <c r="A384">
        <v>382</v>
      </c>
      <c r="B384">
        <v>585070.4805541042</v>
      </c>
      <c r="C384">
        <v>2681273.72756732</v>
      </c>
    </row>
    <row r="385" spans="1:3">
      <c r="A385">
        <v>383</v>
      </c>
      <c r="B385">
        <v>585054.8058870205</v>
      </c>
      <c r="C385">
        <v>2681274.00123684</v>
      </c>
    </row>
    <row r="386" spans="1:3">
      <c r="A386">
        <v>384</v>
      </c>
      <c r="B386">
        <v>585052.7000189698</v>
      </c>
      <c r="C386">
        <v>2681268.162937596</v>
      </c>
    </row>
    <row r="387" spans="1:3">
      <c r="A387">
        <v>385</v>
      </c>
      <c r="B387">
        <v>585103.2991332624</v>
      </c>
      <c r="C387">
        <v>2681287.510661712</v>
      </c>
    </row>
    <row r="388" spans="1:3">
      <c r="A388">
        <v>386</v>
      </c>
      <c r="B388">
        <v>585040.418942431</v>
      </c>
      <c r="C388">
        <v>2681261.515449607</v>
      </c>
    </row>
    <row r="389" spans="1:3">
      <c r="A389">
        <v>387</v>
      </c>
      <c r="B389">
        <v>585103.2110498524</v>
      </c>
      <c r="C389">
        <v>2681287.077495069</v>
      </c>
    </row>
    <row r="390" spans="1:3">
      <c r="A390">
        <v>388</v>
      </c>
      <c r="B390">
        <v>585057.3799908598</v>
      </c>
      <c r="C390">
        <v>2681262.783331503</v>
      </c>
    </row>
    <row r="391" spans="1:3">
      <c r="A391">
        <v>389</v>
      </c>
      <c r="B391">
        <v>585046.8132745976</v>
      </c>
      <c r="C391">
        <v>2681255.242302557</v>
      </c>
    </row>
    <row r="392" spans="1:3">
      <c r="A392">
        <v>390</v>
      </c>
      <c r="B392">
        <v>585033.1508915335</v>
      </c>
      <c r="C392">
        <v>2681249.540254942</v>
      </c>
    </row>
    <row r="393" spans="1:3">
      <c r="A393">
        <v>391</v>
      </c>
      <c r="B393">
        <v>585047.7760970909</v>
      </c>
      <c r="C393">
        <v>2681256.129191395</v>
      </c>
    </row>
    <row r="394" spans="1:3">
      <c r="A394">
        <v>392</v>
      </c>
      <c r="B394">
        <v>585053.7116006844</v>
      </c>
      <c r="C394">
        <v>2681257.216480688</v>
      </c>
    </row>
    <row r="395" spans="1:3">
      <c r="A395">
        <v>393</v>
      </c>
      <c r="B395">
        <v>585035.6113665911</v>
      </c>
      <c r="C395">
        <v>2681251.249003351</v>
      </c>
    </row>
    <row r="396" spans="1:3">
      <c r="A396">
        <v>394</v>
      </c>
      <c r="B396">
        <v>585056.4477639551</v>
      </c>
      <c r="C396">
        <v>2681257.972279311</v>
      </c>
    </row>
    <row r="397" spans="1:3">
      <c r="A397">
        <v>395</v>
      </c>
      <c r="B397">
        <v>585062.7638483677</v>
      </c>
      <c r="C397">
        <v>2681260.841047368</v>
      </c>
    </row>
    <row r="398" spans="1:3">
      <c r="A398">
        <v>396</v>
      </c>
      <c r="B398">
        <v>585045.0568956627</v>
      </c>
      <c r="C398">
        <v>2681255.507206393</v>
      </c>
    </row>
    <row r="399" spans="1:3">
      <c r="A399">
        <v>397</v>
      </c>
      <c r="B399">
        <v>585053.5857673412</v>
      </c>
      <c r="C399">
        <v>2681256.386423807</v>
      </c>
    </row>
    <row r="400" spans="1:3">
      <c r="A400">
        <v>398</v>
      </c>
      <c r="B400">
        <v>585078.5578642641</v>
      </c>
      <c r="C400">
        <v>2681265.701842808</v>
      </c>
    </row>
    <row r="401" spans="1:3">
      <c r="A401">
        <v>399</v>
      </c>
      <c r="B401">
        <v>585072.441486504</v>
      </c>
      <c r="C401">
        <v>2681263.736039567</v>
      </c>
    </row>
    <row r="402" spans="1:3">
      <c r="A402">
        <v>400</v>
      </c>
      <c r="B402">
        <v>585088.378081623</v>
      </c>
      <c r="C402">
        <v>2681266.920072493</v>
      </c>
    </row>
    <row r="403" spans="1:3">
      <c r="A403">
        <v>401</v>
      </c>
      <c r="B403">
        <v>585071.229998662</v>
      </c>
      <c r="C403">
        <v>2681261.26825403</v>
      </c>
    </row>
    <row r="404" spans="1:3">
      <c r="A404">
        <v>402</v>
      </c>
      <c r="B404">
        <v>585068.9731278594</v>
      </c>
      <c r="C404">
        <v>2681262.020811806</v>
      </c>
    </row>
    <row r="405" spans="1:3">
      <c r="A405">
        <v>403</v>
      </c>
      <c r="B405">
        <v>585060.8814919406</v>
      </c>
      <c r="C405">
        <v>2681257.534091276</v>
      </c>
    </row>
    <row r="406" spans="1:3">
      <c r="A406">
        <v>404</v>
      </c>
      <c r="B406">
        <v>585080.3387718707</v>
      </c>
      <c r="C406">
        <v>2681267.665402195</v>
      </c>
    </row>
    <row r="407" spans="1:3">
      <c r="A407">
        <v>405</v>
      </c>
      <c r="B407">
        <v>585066.1034085341</v>
      </c>
      <c r="C407">
        <v>2681261.398904701</v>
      </c>
    </row>
    <row r="408" spans="1:3">
      <c r="A408">
        <v>406</v>
      </c>
      <c r="B408">
        <v>585082.4314626229</v>
      </c>
      <c r="C408">
        <v>2681267.43669295</v>
      </c>
    </row>
    <row r="409" spans="1:3">
      <c r="A409">
        <v>407</v>
      </c>
      <c r="B409">
        <v>585064.4619240839</v>
      </c>
      <c r="C409">
        <v>2681260.90416965</v>
      </c>
    </row>
    <row r="410" spans="1:3">
      <c r="A410">
        <v>408</v>
      </c>
      <c r="B410">
        <v>585042.2592882474</v>
      </c>
      <c r="C410">
        <v>2681249.593852372</v>
      </c>
    </row>
    <row r="411" spans="1:3">
      <c r="A411">
        <v>409</v>
      </c>
      <c r="B411">
        <v>585070.2468090877</v>
      </c>
      <c r="C411">
        <v>2681260.634480868</v>
      </c>
    </row>
    <row r="412" spans="1:3">
      <c r="A412">
        <v>410</v>
      </c>
      <c r="B412">
        <v>585078.1431786807</v>
      </c>
      <c r="C412">
        <v>2681265.779162524</v>
      </c>
    </row>
    <row r="413" spans="1:3">
      <c r="A413">
        <v>411</v>
      </c>
      <c r="B413">
        <v>585070.8693650103</v>
      </c>
      <c r="C413">
        <v>2681262.4792247</v>
      </c>
    </row>
    <row r="414" spans="1:3">
      <c r="A414">
        <v>412</v>
      </c>
      <c r="B414">
        <v>585066.8136503028</v>
      </c>
      <c r="C414">
        <v>2681261.118139951</v>
      </c>
    </row>
    <row r="415" spans="1:3">
      <c r="A415">
        <v>413</v>
      </c>
      <c r="B415">
        <v>585063.1143429219</v>
      </c>
      <c r="C415">
        <v>2681260.38761172</v>
      </c>
    </row>
    <row r="416" spans="1:3">
      <c r="A416">
        <v>414</v>
      </c>
      <c r="B416">
        <v>585067.4185673093</v>
      </c>
      <c r="C416">
        <v>2681261.817385782</v>
      </c>
    </row>
    <row r="417" spans="1:3">
      <c r="A417">
        <v>415</v>
      </c>
      <c r="B417">
        <v>585067.2197651321</v>
      </c>
      <c r="C417">
        <v>2681262.344967907</v>
      </c>
    </row>
    <row r="418" spans="1:3">
      <c r="A418">
        <v>416</v>
      </c>
      <c r="B418">
        <v>585069.4206625556</v>
      </c>
      <c r="C418">
        <v>2681263.347964635</v>
      </c>
    </row>
    <row r="419" spans="1:3">
      <c r="A419">
        <v>417</v>
      </c>
      <c r="B419">
        <v>585067.3572221498</v>
      </c>
      <c r="C419">
        <v>2681262.12679466</v>
      </c>
    </row>
    <row r="420" spans="1:3">
      <c r="A420">
        <v>418</v>
      </c>
      <c r="B420">
        <v>585073.4660682969</v>
      </c>
      <c r="C420">
        <v>2681264.627182135</v>
      </c>
    </row>
    <row r="421" spans="1:3">
      <c r="A421">
        <v>419</v>
      </c>
      <c r="B421">
        <v>585067.0651458526</v>
      </c>
      <c r="C421">
        <v>2681261.823533471</v>
      </c>
    </row>
    <row r="422" spans="1:3">
      <c r="A422">
        <v>420</v>
      </c>
      <c r="B422">
        <v>585069.3229377533</v>
      </c>
      <c r="C422">
        <v>2681262.489762709</v>
      </c>
    </row>
    <row r="423" spans="1:3">
      <c r="A423">
        <v>421</v>
      </c>
      <c r="B423">
        <v>585068.3609153763</v>
      </c>
      <c r="C423">
        <v>2681262.656683723</v>
      </c>
    </row>
    <row r="424" spans="1:3">
      <c r="A424">
        <v>422</v>
      </c>
      <c r="B424">
        <v>585073.1308740117</v>
      </c>
      <c r="C424">
        <v>2681264.075222983</v>
      </c>
    </row>
    <row r="425" spans="1:3">
      <c r="A425">
        <v>423</v>
      </c>
      <c r="B425">
        <v>585074.4315053228</v>
      </c>
      <c r="C425">
        <v>2681264.537919243</v>
      </c>
    </row>
    <row r="426" spans="1:3">
      <c r="A426">
        <v>424</v>
      </c>
      <c r="B426">
        <v>585066.7674353578</v>
      </c>
      <c r="C426">
        <v>2681261.859114682</v>
      </c>
    </row>
    <row r="427" spans="1:3">
      <c r="A427">
        <v>425</v>
      </c>
      <c r="B427">
        <v>585070.9954289782</v>
      </c>
      <c r="C427">
        <v>2681263.065807277</v>
      </c>
    </row>
    <row r="428" spans="1:3">
      <c r="A428">
        <v>426</v>
      </c>
      <c r="B428">
        <v>585070.7528034921</v>
      </c>
      <c r="C428">
        <v>2681264.157409606</v>
      </c>
    </row>
    <row r="429" spans="1:3">
      <c r="A429">
        <v>427</v>
      </c>
      <c r="B429">
        <v>585064.4169451277</v>
      </c>
      <c r="C429">
        <v>2681261.761768986</v>
      </c>
    </row>
    <row r="430" spans="1:3">
      <c r="A430">
        <v>428</v>
      </c>
      <c r="B430">
        <v>585072.6551188231</v>
      </c>
      <c r="C430">
        <v>2681263.495526643</v>
      </c>
    </row>
    <row r="431" spans="1:3">
      <c r="A431">
        <v>429</v>
      </c>
      <c r="B431">
        <v>585066.0279583305</v>
      </c>
      <c r="C431">
        <v>2681261.224140101</v>
      </c>
    </row>
    <row r="432" spans="1:3">
      <c r="A432">
        <v>430</v>
      </c>
      <c r="B432">
        <v>585059.9568788292</v>
      </c>
      <c r="C432">
        <v>2681258.217148582</v>
      </c>
    </row>
    <row r="433" spans="1:3">
      <c r="A433">
        <v>431</v>
      </c>
      <c r="B433">
        <v>585058.7859010415</v>
      </c>
      <c r="C433">
        <v>2681258.396836763</v>
      </c>
    </row>
    <row r="434" spans="1:3">
      <c r="A434">
        <v>432</v>
      </c>
      <c r="B434">
        <v>585067.2819666009</v>
      </c>
      <c r="C434">
        <v>2681262.247745399</v>
      </c>
    </row>
    <row r="435" spans="1:3">
      <c r="A435">
        <v>433</v>
      </c>
      <c r="B435">
        <v>585068.7972865623</v>
      </c>
      <c r="C435">
        <v>2681262.689129335</v>
      </c>
    </row>
    <row r="436" spans="1:3">
      <c r="A436">
        <v>434</v>
      </c>
      <c r="B436">
        <v>585065.4876945701</v>
      </c>
      <c r="C436">
        <v>2681261.375680344</v>
      </c>
    </row>
    <row r="437" spans="1:3">
      <c r="A437">
        <v>435</v>
      </c>
      <c r="B437">
        <v>585066.4813576128</v>
      </c>
      <c r="C437">
        <v>2681261.992331595</v>
      </c>
    </row>
    <row r="438" spans="1:3">
      <c r="A438">
        <v>436</v>
      </c>
      <c r="B438">
        <v>585065.602074216</v>
      </c>
      <c r="C438">
        <v>2681261.815433557</v>
      </c>
    </row>
    <row r="439" spans="1:3">
      <c r="A439">
        <v>437</v>
      </c>
      <c r="B439">
        <v>585064.5847609589</v>
      </c>
      <c r="C439">
        <v>2681261.342745844</v>
      </c>
    </row>
    <row r="440" spans="1:3">
      <c r="A440">
        <v>438</v>
      </c>
      <c r="B440">
        <v>585065.2211038951</v>
      </c>
      <c r="C440">
        <v>2681261.928420065</v>
      </c>
    </row>
    <row r="441" spans="1:3">
      <c r="A441">
        <v>439</v>
      </c>
      <c r="B441">
        <v>585060.414590908</v>
      </c>
      <c r="C441">
        <v>2681259.677208897</v>
      </c>
    </row>
    <row r="442" spans="1:3">
      <c r="A442">
        <v>440</v>
      </c>
      <c r="B442">
        <v>585059.2113925607</v>
      </c>
      <c r="C442">
        <v>2681259.118532844</v>
      </c>
    </row>
    <row r="443" spans="1:3">
      <c r="A443">
        <v>441</v>
      </c>
      <c r="B443">
        <v>585061.8912190441</v>
      </c>
      <c r="C443">
        <v>2681260.124281142</v>
      </c>
    </row>
    <row r="444" spans="1:3">
      <c r="A444">
        <v>442</v>
      </c>
      <c r="B444">
        <v>585061.0330165431</v>
      </c>
      <c r="C444">
        <v>2681260.283600214</v>
      </c>
    </row>
    <row r="445" spans="1:3">
      <c r="A445">
        <v>443</v>
      </c>
      <c r="B445">
        <v>585067.0952982734</v>
      </c>
      <c r="C445">
        <v>2681262.090352038</v>
      </c>
    </row>
    <row r="446" spans="1:3">
      <c r="A446">
        <v>444</v>
      </c>
      <c r="B446">
        <v>585065.772121273</v>
      </c>
      <c r="C446">
        <v>2681261.808414638</v>
      </c>
    </row>
    <row r="447" spans="1:3">
      <c r="A447">
        <v>445</v>
      </c>
      <c r="B447">
        <v>585058.2083607758</v>
      </c>
      <c r="C447">
        <v>2681258.398935903</v>
      </c>
    </row>
    <row r="448" spans="1:3">
      <c r="A448">
        <v>446</v>
      </c>
      <c r="B448">
        <v>585062.9321929748</v>
      </c>
      <c r="C448">
        <v>2681260.296086061</v>
      </c>
    </row>
    <row r="449" spans="1:3">
      <c r="A449">
        <v>447</v>
      </c>
      <c r="B449">
        <v>585062.932245718</v>
      </c>
      <c r="C449">
        <v>2681260.324736979</v>
      </c>
    </row>
    <row r="450" spans="1:3">
      <c r="A450">
        <v>448</v>
      </c>
      <c r="B450">
        <v>585061.886734871</v>
      </c>
      <c r="C450">
        <v>2681259.991439439</v>
      </c>
    </row>
    <row r="451" spans="1:3">
      <c r="A451">
        <v>449</v>
      </c>
      <c r="B451">
        <v>585058.7124392582</v>
      </c>
      <c r="C451">
        <v>2681258.053047586</v>
      </c>
    </row>
    <row r="452" spans="1:3">
      <c r="A452">
        <v>450</v>
      </c>
      <c r="B452">
        <v>585063.1718572275</v>
      </c>
      <c r="C452">
        <v>2681260.229892824</v>
      </c>
    </row>
    <row r="453" spans="1:3">
      <c r="A453">
        <v>451</v>
      </c>
      <c r="B453">
        <v>585068.1162219916</v>
      </c>
      <c r="C453">
        <v>2681262.377465907</v>
      </c>
    </row>
    <row r="454" spans="1:3">
      <c r="A454">
        <v>452</v>
      </c>
      <c r="B454">
        <v>585063.3905768815</v>
      </c>
      <c r="C454">
        <v>2681260.785254</v>
      </c>
    </row>
    <row r="455" spans="1:3">
      <c r="A455">
        <v>453</v>
      </c>
      <c r="B455">
        <v>585062.4949860934</v>
      </c>
      <c r="C455">
        <v>2681260.208759876</v>
      </c>
    </row>
    <row r="456" spans="1:3">
      <c r="A456">
        <v>454</v>
      </c>
      <c r="B456">
        <v>585063.3475169975</v>
      </c>
      <c r="C456">
        <v>2681260.465574338</v>
      </c>
    </row>
    <row r="457" spans="1:3">
      <c r="A457">
        <v>455</v>
      </c>
      <c r="B457">
        <v>585064.1225344265</v>
      </c>
      <c r="C457">
        <v>2681260.813569363</v>
      </c>
    </row>
    <row r="458" spans="1:3">
      <c r="A458">
        <v>456</v>
      </c>
      <c r="B458">
        <v>585065.1565719858</v>
      </c>
      <c r="C458">
        <v>2681261.14096658</v>
      </c>
    </row>
    <row r="459" spans="1:3">
      <c r="A459">
        <v>457</v>
      </c>
      <c r="B459">
        <v>585065.7436118406</v>
      </c>
      <c r="C459">
        <v>2681261.445798119</v>
      </c>
    </row>
    <row r="460" spans="1:3">
      <c r="A460">
        <v>458</v>
      </c>
      <c r="B460">
        <v>585062.7812977892</v>
      </c>
      <c r="C460">
        <v>2681260.030424616</v>
      </c>
    </row>
    <row r="461" spans="1:3">
      <c r="A461">
        <v>459</v>
      </c>
      <c r="B461">
        <v>585063.4728023598</v>
      </c>
      <c r="C461">
        <v>2681260.380925147</v>
      </c>
    </row>
    <row r="462" spans="1:3">
      <c r="A462">
        <v>460</v>
      </c>
      <c r="B462">
        <v>585060.488228385</v>
      </c>
      <c r="C462">
        <v>2681258.716583447</v>
      </c>
    </row>
    <row r="463" spans="1:3">
      <c r="A463">
        <v>461</v>
      </c>
      <c r="B463">
        <v>585061.8676658594</v>
      </c>
      <c r="C463">
        <v>2681259.6779743</v>
      </c>
    </row>
    <row r="464" spans="1:3">
      <c r="A464">
        <v>462</v>
      </c>
      <c r="B464">
        <v>585065.7762873871</v>
      </c>
      <c r="C464">
        <v>2681261.010297854</v>
      </c>
    </row>
    <row r="465" spans="1:3">
      <c r="A465">
        <v>463</v>
      </c>
      <c r="B465">
        <v>585062.4678339513</v>
      </c>
      <c r="C465">
        <v>2681260.103895186</v>
      </c>
    </row>
    <row r="466" spans="1:3">
      <c r="A466">
        <v>464</v>
      </c>
      <c r="B466">
        <v>585060.9505467907</v>
      </c>
      <c r="C466">
        <v>2681259.465450702</v>
      </c>
    </row>
    <row r="467" spans="1:3">
      <c r="A467">
        <v>465</v>
      </c>
      <c r="B467">
        <v>585062.9493195959</v>
      </c>
      <c r="C467">
        <v>2681260.202420715</v>
      </c>
    </row>
    <row r="468" spans="1:3">
      <c r="A468">
        <v>466</v>
      </c>
      <c r="B468">
        <v>585062.9116297702</v>
      </c>
      <c r="C468">
        <v>2681260.029620788</v>
      </c>
    </row>
    <row r="469" spans="1:3">
      <c r="A469">
        <v>467</v>
      </c>
      <c r="B469">
        <v>585062.3521804786</v>
      </c>
      <c r="C469">
        <v>2681259.752546671</v>
      </c>
    </row>
    <row r="470" spans="1:3">
      <c r="A470">
        <v>468</v>
      </c>
      <c r="B470">
        <v>585062.6410921823</v>
      </c>
      <c r="C470">
        <v>2681259.911918277</v>
      </c>
    </row>
    <row r="471" spans="1:3">
      <c r="A471">
        <v>469</v>
      </c>
      <c r="B471">
        <v>585063.0907098914</v>
      </c>
      <c r="C471">
        <v>2681260.026031228</v>
      </c>
    </row>
    <row r="472" spans="1:3">
      <c r="A472">
        <v>470</v>
      </c>
      <c r="B472">
        <v>585062.1033351069</v>
      </c>
      <c r="C472">
        <v>2681259.690494202</v>
      </c>
    </row>
    <row r="473" spans="1:3">
      <c r="A473">
        <v>471</v>
      </c>
      <c r="B473">
        <v>585061.8985396402</v>
      </c>
      <c r="C473">
        <v>2681259.564463519</v>
      </c>
    </row>
    <row r="474" spans="1:3">
      <c r="A474">
        <v>472</v>
      </c>
      <c r="B474">
        <v>585061.223130154</v>
      </c>
      <c r="C474">
        <v>2681259.406775077</v>
      </c>
    </row>
    <row r="475" spans="1:3">
      <c r="A475">
        <v>473</v>
      </c>
      <c r="B475">
        <v>585062.3679783276</v>
      </c>
      <c r="C475">
        <v>2681259.757633172</v>
      </c>
    </row>
    <row r="476" spans="1:3">
      <c r="A476">
        <v>474</v>
      </c>
      <c r="B476">
        <v>585063.1070158305</v>
      </c>
      <c r="C476">
        <v>2681260.145104195</v>
      </c>
    </row>
    <row r="477" spans="1:3">
      <c r="A477">
        <v>475</v>
      </c>
      <c r="B477">
        <v>585062.6972999471</v>
      </c>
      <c r="C477">
        <v>2681259.745350063</v>
      </c>
    </row>
    <row r="478" spans="1:3">
      <c r="A478">
        <v>476</v>
      </c>
      <c r="B478">
        <v>585063.2597274412</v>
      </c>
      <c r="C478">
        <v>2681259.980762678</v>
      </c>
    </row>
    <row r="479" spans="1:3">
      <c r="A479">
        <v>477</v>
      </c>
      <c r="B479">
        <v>585063.0012985449</v>
      </c>
      <c r="C479">
        <v>2681259.829569273</v>
      </c>
    </row>
    <row r="480" spans="1:3">
      <c r="A480">
        <v>478</v>
      </c>
      <c r="B480">
        <v>585062.8671906755</v>
      </c>
      <c r="C480">
        <v>2681259.868805117</v>
      </c>
    </row>
    <row r="481" spans="1:3">
      <c r="A481">
        <v>479</v>
      </c>
      <c r="B481">
        <v>585062.2916458409</v>
      </c>
      <c r="C481">
        <v>2681259.453835655</v>
      </c>
    </row>
    <row r="482" spans="1:3">
      <c r="A482">
        <v>480</v>
      </c>
      <c r="B482">
        <v>585062.6142330803</v>
      </c>
      <c r="C482">
        <v>2681259.794146621</v>
      </c>
    </row>
    <row r="483" spans="1:3">
      <c r="A483">
        <v>481</v>
      </c>
      <c r="B483">
        <v>585062.1193432222</v>
      </c>
      <c r="C483">
        <v>2681259.51048817</v>
      </c>
    </row>
    <row r="484" spans="1:3">
      <c r="A484">
        <v>482</v>
      </c>
      <c r="B484">
        <v>585062.9385364577</v>
      </c>
      <c r="C484">
        <v>2681259.772590637</v>
      </c>
    </row>
    <row r="485" spans="1:3">
      <c r="A485">
        <v>483</v>
      </c>
      <c r="B485">
        <v>585062.9962609945</v>
      </c>
      <c r="C485">
        <v>2681259.768112813</v>
      </c>
    </row>
    <row r="486" spans="1:3">
      <c r="A486">
        <v>484</v>
      </c>
      <c r="B486">
        <v>585062.9521459666</v>
      </c>
      <c r="C486">
        <v>2681259.713679966</v>
      </c>
    </row>
    <row r="487" spans="1:3">
      <c r="A487">
        <v>485</v>
      </c>
      <c r="B487">
        <v>585063.4305492443</v>
      </c>
      <c r="C487">
        <v>2681259.928207099</v>
      </c>
    </row>
    <row r="488" spans="1:3">
      <c r="A488">
        <v>486</v>
      </c>
      <c r="B488">
        <v>585062.3493322963</v>
      </c>
      <c r="C488">
        <v>2681259.503431358</v>
      </c>
    </row>
    <row r="489" spans="1:3">
      <c r="A489">
        <v>487</v>
      </c>
      <c r="B489">
        <v>585062.8331426077</v>
      </c>
      <c r="C489">
        <v>2681259.684553103</v>
      </c>
    </row>
    <row r="490" spans="1:3">
      <c r="A490">
        <v>488</v>
      </c>
      <c r="B490">
        <v>585063.4541109619</v>
      </c>
      <c r="C490">
        <v>2681259.985966414</v>
      </c>
    </row>
    <row r="491" spans="1:3">
      <c r="A491">
        <v>489</v>
      </c>
      <c r="B491">
        <v>585062.8689930623</v>
      </c>
      <c r="C491">
        <v>2681259.67223806</v>
      </c>
    </row>
    <row r="492" spans="1:3">
      <c r="A492">
        <v>490</v>
      </c>
      <c r="B492">
        <v>585062.3629175669</v>
      </c>
      <c r="C492">
        <v>2681259.504118174</v>
      </c>
    </row>
    <row r="493" spans="1:3">
      <c r="A493">
        <v>491</v>
      </c>
      <c r="B493">
        <v>585062.7211509878</v>
      </c>
      <c r="C493">
        <v>2681259.625883371</v>
      </c>
    </row>
    <row r="494" spans="1:3">
      <c r="A494">
        <v>492</v>
      </c>
      <c r="B494">
        <v>585062.7602966967</v>
      </c>
      <c r="C494">
        <v>2681259.576068423</v>
      </c>
    </row>
    <row r="495" spans="1:3">
      <c r="A495">
        <v>493</v>
      </c>
      <c r="B495">
        <v>585063.2238373607</v>
      </c>
      <c r="C495">
        <v>2681259.715015693</v>
      </c>
    </row>
    <row r="496" spans="1:3">
      <c r="A496">
        <v>494</v>
      </c>
      <c r="B496">
        <v>585062.4544384527</v>
      </c>
      <c r="C496">
        <v>2681259.459837779</v>
      </c>
    </row>
    <row r="497" spans="1:3">
      <c r="A497">
        <v>495</v>
      </c>
      <c r="B497">
        <v>585062.3997256608</v>
      </c>
      <c r="C497">
        <v>2681259.351941058</v>
      </c>
    </row>
    <row r="498" spans="1:3">
      <c r="A498">
        <v>496</v>
      </c>
      <c r="B498">
        <v>585062.7138777695</v>
      </c>
      <c r="C498">
        <v>2681259.53653603</v>
      </c>
    </row>
    <row r="499" spans="1:3">
      <c r="A499">
        <v>497</v>
      </c>
      <c r="B499">
        <v>585062.7501296935</v>
      </c>
      <c r="C499">
        <v>2681259.546619451</v>
      </c>
    </row>
    <row r="500" spans="1:3">
      <c r="A500">
        <v>498</v>
      </c>
      <c r="B500">
        <v>585062.7277905096</v>
      </c>
      <c r="C500">
        <v>2681259.574567548</v>
      </c>
    </row>
    <row r="501" spans="1:3">
      <c r="A501">
        <v>499</v>
      </c>
      <c r="B501">
        <v>585062.6900140195</v>
      </c>
      <c r="C501">
        <v>2681259.538733514</v>
      </c>
    </row>
    <row r="502" spans="1:3">
      <c r="A502">
        <v>500</v>
      </c>
      <c r="B502">
        <v>585062.4639452532</v>
      </c>
      <c r="C502">
        <v>2681259.456005689</v>
      </c>
    </row>
    <row r="503" spans="1:3">
      <c r="A503">
        <v>501</v>
      </c>
      <c r="B503">
        <v>585062.8089435914</v>
      </c>
      <c r="C503">
        <v>2681259.594259034</v>
      </c>
    </row>
    <row r="504" spans="1:3">
      <c r="A504">
        <v>502</v>
      </c>
      <c r="B504">
        <v>585062.8304379549</v>
      </c>
      <c r="C504">
        <v>2681259.625305995</v>
      </c>
    </row>
    <row r="505" spans="1:3">
      <c r="A505">
        <v>503</v>
      </c>
      <c r="B505">
        <v>585062.6411271782</v>
      </c>
      <c r="C505">
        <v>2681259.534616311</v>
      </c>
    </row>
    <row r="506" spans="1:3">
      <c r="A506">
        <v>504</v>
      </c>
      <c r="B506">
        <v>585063.0045611972</v>
      </c>
      <c r="C506">
        <v>2681259.694447089</v>
      </c>
    </row>
    <row r="507" spans="1:3">
      <c r="A507">
        <v>505</v>
      </c>
      <c r="B507">
        <v>585062.8488795276</v>
      </c>
      <c r="C507">
        <v>2681259.603645514</v>
      </c>
    </row>
    <row r="508" spans="1:3">
      <c r="A508">
        <v>506</v>
      </c>
      <c r="B508">
        <v>585062.8660150606</v>
      </c>
      <c r="C508">
        <v>2681259.627119557</v>
      </c>
    </row>
    <row r="509" spans="1:3">
      <c r="A509">
        <v>507</v>
      </c>
      <c r="B509">
        <v>585062.9130916971</v>
      </c>
      <c r="C509">
        <v>2681259.643175873</v>
      </c>
    </row>
    <row r="510" spans="1:3">
      <c r="A510">
        <v>508</v>
      </c>
      <c r="B510">
        <v>585062.898063076</v>
      </c>
      <c r="C510">
        <v>2681259.580813617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13282704.71782158</v>
      </c>
      <c r="C2">
        <v>0</v>
      </c>
    </row>
    <row r="3" spans="1:3">
      <c r="A3">
        <v>1</v>
      </c>
      <c r="B3">
        <v>69890283.12623461</v>
      </c>
      <c r="C3">
        <v>765317.5089631771</v>
      </c>
    </row>
    <row r="4" spans="1:3">
      <c r="A4">
        <v>2</v>
      </c>
      <c r="B4">
        <v>68908938.14753909</v>
      </c>
      <c r="C4">
        <v>764790.3326705655</v>
      </c>
    </row>
    <row r="5" spans="1:3">
      <c r="A5">
        <v>3</v>
      </c>
      <c r="B5">
        <v>67931045.57423221</v>
      </c>
      <c r="C5">
        <v>764299.2653670502</v>
      </c>
    </row>
    <row r="6" spans="1:3">
      <c r="A6">
        <v>4</v>
      </c>
      <c r="B6">
        <v>66953157.6689988</v>
      </c>
      <c r="C6">
        <v>763846.1801391538</v>
      </c>
    </row>
    <row r="7" spans="1:3">
      <c r="A7">
        <v>5</v>
      </c>
      <c r="B7">
        <v>65973336.67852734</v>
      </c>
      <c r="C7">
        <v>763433.7571368294</v>
      </c>
    </row>
    <row r="8" spans="1:3">
      <c r="A8">
        <v>6</v>
      </c>
      <c r="B8">
        <v>64996066.13477063</v>
      </c>
      <c r="C8">
        <v>763065.5487089494</v>
      </c>
    </row>
    <row r="9" spans="1:3">
      <c r="A9">
        <v>7</v>
      </c>
      <c r="B9">
        <v>64024273.98640107</v>
      </c>
      <c r="C9">
        <v>762746.0892776609</v>
      </c>
    </row>
    <row r="10" spans="1:3">
      <c r="A10">
        <v>8</v>
      </c>
      <c r="B10">
        <v>63055792.29233028</v>
      </c>
      <c r="C10">
        <v>762481.0613255575</v>
      </c>
    </row>
    <row r="11" spans="1:3">
      <c r="A11">
        <v>9</v>
      </c>
      <c r="B11">
        <v>62088214.66636765</v>
      </c>
      <c r="C11">
        <v>762277.533280849</v>
      </c>
    </row>
    <row r="12" spans="1:3">
      <c r="A12">
        <v>10</v>
      </c>
      <c r="B12">
        <v>61122032.05588891</v>
      </c>
      <c r="C12">
        <v>762144.2930129877</v>
      </c>
    </row>
    <row r="13" spans="1:3">
      <c r="A13">
        <v>11</v>
      </c>
      <c r="B13">
        <v>60107642.24203057</v>
      </c>
      <c r="C13">
        <v>761728.7944223571</v>
      </c>
    </row>
    <row r="14" spans="1:3">
      <c r="A14">
        <v>12</v>
      </c>
      <c r="B14">
        <v>59102685.3129397</v>
      </c>
      <c r="C14">
        <v>761394.4734856524</v>
      </c>
    </row>
    <row r="15" spans="1:3">
      <c r="A15">
        <v>13</v>
      </c>
      <c r="B15">
        <v>58113372.61497416</v>
      </c>
      <c r="C15">
        <v>761150.4164980135</v>
      </c>
    </row>
    <row r="16" spans="1:3">
      <c r="A16">
        <v>14</v>
      </c>
      <c r="B16">
        <v>39110898.19602117</v>
      </c>
      <c r="C16">
        <v>595682.2057496281</v>
      </c>
    </row>
    <row r="17" spans="1:3">
      <c r="A17">
        <v>15</v>
      </c>
      <c r="B17">
        <v>32531851.56127313</v>
      </c>
      <c r="C17">
        <v>544200.4394046115</v>
      </c>
    </row>
    <row r="18" spans="1:3">
      <c r="A18">
        <v>16</v>
      </c>
      <c r="B18">
        <v>30633838.22603869</v>
      </c>
      <c r="C18">
        <v>536692.3227188425</v>
      </c>
    </row>
    <row r="19" spans="1:3">
      <c r="A19">
        <v>17</v>
      </c>
      <c r="B19">
        <v>29227004.4241427</v>
      </c>
      <c r="C19">
        <v>532124.5025227657</v>
      </c>
    </row>
    <row r="20" spans="1:3">
      <c r="A20">
        <v>18</v>
      </c>
      <c r="B20">
        <v>29120752.08999791</v>
      </c>
      <c r="C20">
        <v>533729.6316566794</v>
      </c>
    </row>
    <row r="21" spans="1:3">
      <c r="A21">
        <v>19</v>
      </c>
      <c r="B21">
        <v>28060840.71934129</v>
      </c>
      <c r="C21">
        <v>530202.6026009512</v>
      </c>
    </row>
    <row r="22" spans="1:3">
      <c r="A22">
        <v>20</v>
      </c>
      <c r="B22">
        <v>27950352.2175395</v>
      </c>
      <c r="C22">
        <v>531733.3961858855</v>
      </c>
    </row>
    <row r="23" spans="1:3">
      <c r="A23">
        <v>21</v>
      </c>
      <c r="B23">
        <v>27110943.87075626</v>
      </c>
      <c r="C23">
        <v>529045.5720274284</v>
      </c>
    </row>
    <row r="24" spans="1:3">
      <c r="A24">
        <v>22</v>
      </c>
      <c r="B24">
        <v>26998269.3155531</v>
      </c>
      <c r="C24">
        <v>530519.6851525407</v>
      </c>
    </row>
    <row r="25" spans="1:3">
      <c r="A25">
        <v>23</v>
      </c>
      <c r="B25">
        <v>26328476.12969718</v>
      </c>
      <c r="C25">
        <v>528367.5864656084</v>
      </c>
    </row>
    <row r="26" spans="1:3">
      <c r="A26">
        <v>24</v>
      </c>
      <c r="B26">
        <v>26368918.78554291</v>
      </c>
      <c r="C26">
        <v>528453.9219573614</v>
      </c>
    </row>
    <row r="27" spans="1:3">
      <c r="A27">
        <v>25</v>
      </c>
      <c r="B27">
        <v>26653509.98898307</v>
      </c>
      <c r="C27">
        <v>524367.2750569019</v>
      </c>
    </row>
    <row r="28" spans="1:3">
      <c r="A28">
        <v>26</v>
      </c>
      <c r="B28">
        <v>26368731.17680889</v>
      </c>
      <c r="C28">
        <v>528455.4221826443</v>
      </c>
    </row>
    <row r="29" spans="1:3">
      <c r="A29">
        <v>27</v>
      </c>
      <c r="B29">
        <v>26654106.50795423</v>
      </c>
      <c r="C29">
        <v>524385.2827227645</v>
      </c>
    </row>
    <row r="30" spans="1:3">
      <c r="A30">
        <v>28</v>
      </c>
      <c r="B30">
        <v>25634833.94915579</v>
      </c>
      <c r="C30">
        <v>521910.7187434755</v>
      </c>
    </row>
    <row r="31" spans="1:3">
      <c r="A31">
        <v>29</v>
      </c>
      <c r="B31">
        <v>23876772.83098952</v>
      </c>
      <c r="C31">
        <v>518966.6510525291</v>
      </c>
    </row>
    <row r="32" spans="1:3">
      <c r="A32">
        <v>30</v>
      </c>
      <c r="B32">
        <v>22811194.99954041</v>
      </c>
      <c r="C32">
        <v>517464.4901269462</v>
      </c>
    </row>
    <row r="33" spans="1:3">
      <c r="A33">
        <v>31</v>
      </c>
      <c r="B33">
        <v>21971564.97111167</v>
      </c>
      <c r="C33">
        <v>517101.5985323986</v>
      </c>
    </row>
    <row r="34" spans="1:3">
      <c r="A34">
        <v>32</v>
      </c>
      <c r="B34">
        <v>21217444.53864961</v>
      </c>
      <c r="C34">
        <v>523001.4325109587</v>
      </c>
    </row>
    <row r="35" spans="1:3">
      <c r="A35">
        <v>33</v>
      </c>
      <c r="B35">
        <v>21011996.6115014</v>
      </c>
      <c r="C35">
        <v>525172.3920647051</v>
      </c>
    </row>
    <row r="36" spans="1:3">
      <c r="A36">
        <v>34</v>
      </c>
      <c r="B36">
        <v>20983261.24652686</v>
      </c>
      <c r="C36">
        <v>526245.2582360706</v>
      </c>
    </row>
    <row r="37" spans="1:3">
      <c r="A37">
        <v>35</v>
      </c>
      <c r="B37">
        <v>20556797.55447072</v>
      </c>
      <c r="C37">
        <v>525078.3140331083</v>
      </c>
    </row>
    <row r="38" spans="1:3">
      <c r="A38">
        <v>36</v>
      </c>
      <c r="B38">
        <v>20200170.46488278</v>
      </c>
      <c r="C38">
        <v>525615.6051077109</v>
      </c>
    </row>
    <row r="39" spans="1:3">
      <c r="A39">
        <v>37</v>
      </c>
      <c r="B39">
        <v>20176645.59556715</v>
      </c>
      <c r="C39">
        <v>525884.2185553259</v>
      </c>
    </row>
    <row r="40" spans="1:3">
      <c r="A40">
        <v>38</v>
      </c>
      <c r="B40">
        <v>20110033.07040994</v>
      </c>
      <c r="C40">
        <v>523227.4775113949</v>
      </c>
    </row>
    <row r="41" spans="1:3">
      <c r="A41">
        <v>39</v>
      </c>
      <c r="B41">
        <v>20119393.19486172</v>
      </c>
      <c r="C41">
        <v>524279.3860506365</v>
      </c>
    </row>
    <row r="42" spans="1:3">
      <c r="A42">
        <v>40</v>
      </c>
      <c r="B42">
        <v>19827828.77279577</v>
      </c>
      <c r="C42">
        <v>523273.2809105659</v>
      </c>
    </row>
    <row r="43" spans="1:3">
      <c r="A43">
        <v>41</v>
      </c>
      <c r="B43">
        <v>19871129.95702476</v>
      </c>
      <c r="C43">
        <v>523250.988231005</v>
      </c>
    </row>
    <row r="44" spans="1:3">
      <c r="A44">
        <v>42</v>
      </c>
      <c r="B44">
        <v>19599741.44209207</v>
      </c>
      <c r="C44">
        <v>526085.0384907672</v>
      </c>
    </row>
    <row r="45" spans="1:3">
      <c r="A45">
        <v>43</v>
      </c>
      <c r="B45">
        <v>19447790.02895761</v>
      </c>
      <c r="C45">
        <v>526989.5750532944</v>
      </c>
    </row>
    <row r="46" spans="1:3">
      <c r="A46">
        <v>44</v>
      </c>
      <c r="B46">
        <v>18745252.92004172</v>
      </c>
      <c r="C46">
        <v>533434.4656382492</v>
      </c>
    </row>
    <row r="47" spans="1:3">
      <c r="A47">
        <v>45</v>
      </c>
      <c r="B47">
        <v>18211583.88768062</v>
      </c>
      <c r="C47">
        <v>540328.7435079201</v>
      </c>
    </row>
    <row r="48" spans="1:3">
      <c r="A48">
        <v>46</v>
      </c>
      <c r="B48">
        <v>17739192.79113127</v>
      </c>
      <c r="C48">
        <v>544998.2821138381</v>
      </c>
    </row>
    <row r="49" spans="1:3">
      <c r="A49">
        <v>47</v>
      </c>
      <c r="B49">
        <v>17401790.16807675</v>
      </c>
      <c r="C49">
        <v>550743.9582007197</v>
      </c>
    </row>
    <row r="50" spans="1:3">
      <c r="A50">
        <v>48</v>
      </c>
      <c r="B50">
        <v>17180440.23950879</v>
      </c>
      <c r="C50">
        <v>555366.9134553928</v>
      </c>
    </row>
    <row r="51" spans="1:3">
      <c r="A51">
        <v>49</v>
      </c>
      <c r="B51">
        <v>17048200.18052815</v>
      </c>
      <c r="C51">
        <v>556689.2366125765</v>
      </c>
    </row>
    <row r="52" spans="1:3">
      <c r="A52">
        <v>50</v>
      </c>
      <c r="B52">
        <v>17059505.26821477</v>
      </c>
      <c r="C52">
        <v>555836.9932192434</v>
      </c>
    </row>
    <row r="53" spans="1:3">
      <c r="A53">
        <v>51</v>
      </c>
      <c r="B53">
        <v>16759462.2535726</v>
      </c>
      <c r="C53">
        <v>563440.2433336233</v>
      </c>
    </row>
    <row r="54" spans="1:3">
      <c r="A54">
        <v>52</v>
      </c>
      <c r="B54">
        <v>16535063.90295294</v>
      </c>
      <c r="C54">
        <v>568659.9774762217</v>
      </c>
    </row>
    <row r="55" spans="1:3">
      <c r="A55">
        <v>53</v>
      </c>
      <c r="B55">
        <v>16399895.26417764</v>
      </c>
      <c r="C55">
        <v>571657.1393250254</v>
      </c>
    </row>
    <row r="56" spans="1:3">
      <c r="A56">
        <v>54</v>
      </c>
      <c r="B56">
        <v>16140685.02114845</v>
      </c>
      <c r="C56">
        <v>575397.3343230186</v>
      </c>
    </row>
    <row r="57" spans="1:3">
      <c r="A57">
        <v>55</v>
      </c>
      <c r="B57">
        <v>15887075.94020535</v>
      </c>
      <c r="C57">
        <v>582533.350353006</v>
      </c>
    </row>
    <row r="58" spans="1:3">
      <c r="A58">
        <v>56</v>
      </c>
      <c r="B58">
        <v>15769210.22136485</v>
      </c>
      <c r="C58">
        <v>586771.3135091387</v>
      </c>
    </row>
    <row r="59" spans="1:3">
      <c r="A59">
        <v>57</v>
      </c>
      <c r="B59">
        <v>15780514.6544854</v>
      </c>
      <c r="C59">
        <v>586737.3230220897</v>
      </c>
    </row>
    <row r="60" spans="1:3">
      <c r="A60">
        <v>58</v>
      </c>
      <c r="B60">
        <v>15691051.64959884</v>
      </c>
      <c r="C60">
        <v>588600.9802497814</v>
      </c>
    </row>
    <row r="61" spans="1:3">
      <c r="A61">
        <v>59</v>
      </c>
      <c r="B61">
        <v>15688334.53796989</v>
      </c>
      <c r="C61">
        <v>587963.2061252026</v>
      </c>
    </row>
    <row r="62" spans="1:3">
      <c r="A62">
        <v>60</v>
      </c>
      <c r="B62">
        <v>15619047.51158805</v>
      </c>
      <c r="C62">
        <v>591140.5970719296</v>
      </c>
    </row>
    <row r="63" spans="1:3">
      <c r="A63">
        <v>61</v>
      </c>
      <c r="B63">
        <v>15631981.62452185</v>
      </c>
      <c r="C63">
        <v>590328.4691878962</v>
      </c>
    </row>
    <row r="64" spans="1:3">
      <c r="A64">
        <v>62</v>
      </c>
      <c r="B64">
        <v>15475458.7578162</v>
      </c>
      <c r="C64">
        <v>596370.4262720768</v>
      </c>
    </row>
    <row r="65" spans="1:3">
      <c r="A65">
        <v>63</v>
      </c>
      <c r="B65">
        <v>15478525.18005848</v>
      </c>
      <c r="C65">
        <v>597025.3241078961</v>
      </c>
    </row>
    <row r="66" spans="1:3">
      <c r="A66">
        <v>64</v>
      </c>
      <c r="B66">
        <v>15199873.32410274</v>
      </c>
      <c r="C66">
        <v>605563.3654199999</v>
      </c>
    </row>
    <row r="67" spans="1:3">
      <c r="A67">
        <v>65</v>
      </c>
      <c r="B67">
        <v>14985848.70895533</v>
      </c>
      <c r="C67">
        <v>612708.3266593243</v>
      </c>
    </row>
    <row r="68" spans="1:3">
      <c r="A68">
        <v>66</v>
      </c>
      <c r="B68">
        <v>14801351.47027791</v>
      </c>
      <c r="C68">
        <v>619568.074373149</v>
      </c>
    </row>
    <row r="69" spans="1:3">
      <c r="A69">
        <v>67</v>
      </c>
      <c r="B69">
        <v>14693422.52833438</v>
      </c>
      <c r="C69">
        <v>624737.9166746638</v>
      </c>
    </row>
    <row r="70" spans="1:3">
      <c r="A70">
        <v>68</v>
      </c>
      <c r="B70">
        <v>14503450.43124854</v>
      </c>
      <c r="C70">
        <v>634632.1239649493</v>
      </c>
    </row>
    <row r="71" spans="1:3">
      <c r="A71">
        <v>69</v>
      </c>
      <c r="B71">
        <v>14335855.60338818</v>
      </c>
      <c r="C71">
        <v>642313.6790531864</v>
      </c>
    </row>
    <row r="72" spans="1:3">
      <c r="A72">
        <v>70</v>
      </c>
      <c r="B72">
        <v>14246108.5547977</v>
      </c>
      <c r="C72">
        <v>647167.8661206129</v>
      </c>
    </row>
    <row r="73" spans="1:3">
      <c r="A73">
        <v>71</v>
      </c>
      <c r="B73">
        <v>14171594.76542796</v>
      </c>
      <c r="C73">
        <v>650528.1163245253</v>
      </c>
    </row>
    <row r="74" spans="1:3">
      <c r="A74">
        <v>72</v>
      </c>
      <c r="B74">
        <v>14160064.64215699</v>
      </c>
      <c r="C74">
        <v>652560.3896876416</v>
      </c>
    </row>
    <row r="75" spans="1:3">
      <c r="A75">
        <v>73</v>
      </c>
      <c r="B75">
        <v>14155211.32437408</v>
      </c>
      <c r="C75">
        <v>652816.1897360805</v>
      </c>
    </row>
    <row r="76" spans="1:3">
      <c r="A76">
        <v>74</v>
      </c>
      <c r="B76">
        <v>14099809.63562755</v>
      </c>
      <c r="C76">
        <v>656279.5568205111</v>
      </c>
    </row>
    <row r="77" spans="1:3">
      <c r="A77">
        <v>75</v>
      </c>
      <c r="B77">
        <v>14098017.5042481</v>
      </c>
      <c r="C77">
        <v>655578.7865453325</v>
      </c>
    </row>
    <row r="78" spans="1:3">
      <c r="A78">
        <v>76</v>
      </c>
      <c r="B78">
        <v>14037410.04396713</v>
      </c>
      <c r="C78">
        <v>658108.8541403161</v>
      </c>
    </row>
    <row r="79" spans="1:3">
      <c r="A79">
        <v>77</v>
      </c>
      <c r="B79">
        <v>14034130.51280788</v>
      </c>
      <c r="C79">
        <v>657406.6599549387</v>
      </c>
    </row>
    <row r="80" spans="1:3">
      <c r="A80">
        <v>78</v>
      </c>
      <c r="B80">
        <v>13873366.62593304</v>
      </c>
      <c r="C80">
        <v>666406.9577791656</v>
      </c>
    </row>
    <row r="81" spans="1:3">
      <c r="A81">
        <v>79</v>
      </c>
      <c r="B81">
        <v>13741519.39137495</v>
      </c>
      <c r="C81">
        <v>675665.6920285416</v>
      </c>
    </row>
    <row r="82" spans="1:3">
      <c r="A82">
        <v>80</v>
      </c>
      <c r="B82">
        <v>13622252.98759032</v>
      </c>
      <c r="C82">
        <v>684393.8605132038</v>
      </c>
    </row>
    <row r="83" spans="1:3">
      <c r="A83">
        <v>81</v>
      </c>
      <c r="B83">
        <v>13545441.70391403</v>
      </c>
      <c r="C83">
        <v>689271.7018841407</v>
      </c>
    </row>
    <row r="84" spans="1:3">
      <c r="A84">
        <v>82</v>
      </c>
      <c r="B84">
        <v>13421490.71770546</v>
      </c>
      <c r="C84">
        <v>697386.9882324133</v>
      </c>
    </row>
    <row r="85" spans="1:3">
      <c r="A85">
        <v>83</v>
      </c>
      <c r="B85">
        <v>13306400.46683143</v>
      </c>
      <c r="C85">
        <v>706789.7548991445</v>
      </c>
    </row>
    <row r="86" spans="1:3">
      <c r="A86">
        <v>84</v>
      </c>
      <c r="B86">
        <v>13239483.86069596</v>
      </c>
      <c r="C86">
        <v>712381.6832011038</v>
      </c>
    </row>
    <row r="87" spans="1:3">
      <c r="A87">
        <v>85</v>
      </c>
      <c r="B87">
        <v>13181866.26658105</v>
      </c>
      <c r="C87">
        <v>717892.6445460997</v>
      </c>
    </row>
    <row r="88" spans="1:3">
      <c r="A88">
        <v>86</v>
      </c>
      <c r="B88">
        <v>13165849.39225956</v>
      </c>
      <c r="C88">
        <v>717908.4979561788</v>
      </c>
    </row>
    <row r="89" spans="1:3">
      <c r="A89">
        <v>87</v>
      </c>
      <c r="B89">
        <v>13166091.29087715</v>
      </c>
      <c r="C89">
        <v>717469.9373414756</v>
      </c>
    </row>
    <row r="90" spans="1:3">
      <c r="A90">
        <v>88</v>
      </c>
      <c r="B90">
        <v>13157051.54619607</v>
      </c>
      <c r="C90">
        <v>717869.2039735602</v>
      </c>
    </row>
    <row r="91" spans="1:3">
      <c r="A91">
        <v>89</v>
      </c>
      <c r="B91">
        <v>13155782.55600024</v>
      </c>
      <c r="C91">
        <v>717752.6819366742</v>
      </c>
    </row>
    <row r="92" spans="1:3">
      <c r="A92">
        <v>90</v>
      </c>
      <c r="B92">
        <v>13097800.48555158</v>
      </c>
      <c r="C92">
        <v>723542.2344349925</v>
      </c>
    </row>
    <row r="93" spans="1:3">
      <c r="A93">
        <v>91</v>
      </c>
      <c r="B93">
        <v>13012552.23800406</v>
      </c>
      <c r="C93">
        <v>730876.6241629421</v>
      </c>
    </row>
    <row r="94" spans="1:3">
      <c r="A94">
        <v>92</v>
      </c>
      <c r="B94">
        <v>12922642.04963647</v>
      </c>
      <c r="C94">
        <v>740756.8510807417</v>
      </c>
    </row>
    <row r="95" spans="1:3">
      <c r="A95">
        <v>93</v>
      </c>
      <c r="B95">
        <v>12841388.09731231</v>
      </c>
      <c r="C95">
        <v>747970.8710016162</v>
      </c>
    </row>
    <row r="96" spans="1:3">
      <c r="A96">
        <v>94</v>
      </c>
      <c r="B96">
        <v>12768162.74060852</v>
      </c>
      <c r="C96">
        <v>754880.8606683548</v>
      </c>
    </row>
    <row r="97" spans="1:3">
      <c r="A97">
        <v>95</v>
      </c>
      <c r="B97">
        <v>12723754.89514926</v>
      </c>
      <c r="C97">
        <v>760267.9297998557</v>
      </c>
    </row>
    <row r="98" spans="1:3">
      <c r="A98">
        <v>96</v>
      </c>
      <c r="B98">
        <v>12645517.10958442</v>
      </c>
      <c r="C98">
        <v>770322.0322928429</v>
      </c>
    </row>
    <row r="99" spans="1:3">
      <c r="A99">
        <v>97</v>
      </c>
      <c r="B99">
        <v>12568287.5403212</v>
      </c>
      <c r="C99">
        <v>779487.5606919935</v>
      </c>
    </row>
    <row r="100" spans="1:3">
      <c r="A100">
        <v>98</v>
      </c>
      <c r="B100">
        <v>12517900.02020009</v>
      </c>
      <c r="C100">
        <v>786929.1668198584</v>
      </c>
    </row>
    <row r="101" spans="1:3">
      <c r="A101">
        <v>99</v>
      </c>
      <c r="B101">
        <v>12468412.57815543</v>
      </c>
      <c r="C101">
        <v>793163.2173205239</v>
      </c>
    </row>
    <row r="102" spans="1:3">
      <c r="A102">
        <v>100</v>
      </c>
      <c r="B102">
        <v>12427092.35196008</v>
      </c>
      <c r="C102">
        <v>798165.0908059304</v>
      </c>
    </row>
    <row r="103" spans="1:3">
      <c r="A103">
        <v>101</v>
      </c>
      <c r="B103">
        <v>12408154.70672094</v>
      </c>
      <c r="C103">
        <v>800219.57888921</v>
      </c>
    </row>
    <row r="104" spans="1:3">
      <c r="A104">
        <v>102</v>
      </c>
      <c r="B104">
        <v>12409561.20618138</v>
      </c>
      <c r="C104">
        <v>800630.8967751758</v>
      </c>
    </row>
    <row r="105" spans="1:3">
      <c r="A105">
        <v>103</v>
      </c>
      <c r="B105">
        <v>12398909.50616051</v>
      </c>
      <c r="C105">
        <v>803077.9001325323</v>
      </c>
    </row>
    <row r="106" spans="1:3">
      <c r="A106">
        <v>104</v>
      </c>
      <c r="B106">
        <v>12398209.82516115</v>
      </c>
      <c r="C106">
        <v>803516.8578139995</v>
      </c>
    </row>
    <row r="107" spans="1:3">
      <c r="A107">
        <v>105</v>
      </c>
      <c r="B107">
        <v>12360193.59416591</v>
      </c>
      <c r="C107">
        <v>808420.3344370907</v>
      </c>
    </row>
    <row r="108" spans="1:3">
      <c r="A108">
        <v>106</v>
      </c>
      <c r="B108">
        <v>12303795.78848682</v>
      </c>
      <c r="C108">
        <v>817173.2747077692</v>
      </c>
    </row>
    <row r="109" spans="1:3">
      <c r="A109">
        <v>107</v>
      </c>
      <c r="B109">
        <v>12245445.69910741</v>
      </c>
      <c r="C109">
        <v>824885.3704267449</v>
      </c>
    </row>
    <row r="110" spans="1:3">
      <c r="A110">
        <v>108</v>
      </c>
      <c r="B110">
        <v>12193917.85198539</v>
      </c>
      <c r="C110">
        <v>834157.9597487022</v>
      </c>
    </row>
    <row r="111" spans="1:3">
      <c r="A111">
        <v>109</v>
      </c>
      <c r="B111">
        <v>12148251.98081708</v>
      </c>
      <c r="C111">
        <v>842721.4534205723</v>
      </c>
    </row>
    <row r="112" spans="1:3">
      <c r="A112">
        <v>110</v>
      </c>
      <c r="B112">
        <v>12100169.77019124</v>
      </c>
      <c r="C112">
        <v>849994.7453765485</v>
      </c>
    </row>
    <row r="113" spans="1:3">
      <c r="A113">
        <v>111</v>
      </c>
      <c r="B113">
        <v>12046526.24352983</v>
      </c>
      <c r="C113">
        <v>859792.3792054923</v>
      </c>
    </row>
    <row r="114" spans="1:3">
      <c r="A114">
        <v>112</v>
      </c>
      <c r="B114">
        <v>12006205.27553489</v>
      </c>
      <c r="C114">
        <v>866388.68497741</v>
      </c>
    </row>
    <row r="115" spans="1:3">
      <c r="A115">
        <v>113</v>
      </c>
      <c r="B115">
        <v>11966908.66244463</v>
      </c>
      <c r="C115">
        <v>874179.9421625116</v>
      </c>
    </row>
    <row r="116" spans="1:3">
      <c r="A116">
        <v>114</v>
      </c>
      <c r="B116">
        <v>11933382.0795039</v>
      </c>
      <c r="C116">
        <v>881360.0945110903</v>
      </c>
    </row>
    <row r="117" spans="1:3">
      <c r="A117">
        <v>115</v>
      </c>
      <c r="B117">
        <v>11918193.99008691</v>
      </c>
      <c r="C117">
        <v>885143.8772959042</v>
      </c>
    </row>
    <row r="118" spans="1:3">
      <c r="A118">
        <v>116</v>
      </c>
      <c r="B118">
        <v>11919143.67778657</v>
      </c>
      <c r="C118">
        <v>884586.1396018777</v>
      </c>
    </row>
    <row r="119" spans="1:3">
      <c r="A119">
        <v>117</v>
      </c>
      <c r="B119">
        <v>11903337.57326022</v>
      </c>
      <c r="C119">
        <v>889339.5710809801</v>
      </c>
    </row>
    <row r="120" spans="1:3">
      <c r="A120">
        <v>118</v>
      </c>
      <c r="B120">
        <v>11902684.66820338</v>
      </c>
      <c r="C120">
        <v>888585.3396144174</v>
      </c>
    </row>
    <row r="121" spans="1:3">
      <c r="A121">
        <v>119</v>
      </c>
      <c r="B121">
        <v>11874923.85329613</v>
      </c>
      <c r="C121">
        <v>894077.7498702031</v>
      </c>
    </row>
    <row r="122" spans="1:3">
      <c r="A122">
        <v>120</v>
      </c>
      <c r="B122">
        <v>11834572.16522641</v>
      </c>
      <c r="C122">
        <v>902246.4262313348</v>
      </c>
    </row>
    <row r="123" spans="1:3">
      <c r="A123">
        <v>121</v>
      </c>
      <c r="B123">
        <v>11795143.28611547</v>
      </c>
      <c r="C123">
        <v>912273.4246410037</v>
      </c>
    </row>
    <row r="124" spans="1:3">
      <c r="A124">
        <v>122</v>
      </c>
      <c r="B124">
        <v>11761411.97898286</v>
      </c>
      <c r="C124">
        <v>918972.1236813529</v>
      </c>
    </row>
    <row r="125" spans="1:3">
      <c r="A125">
        <v>123</v>
      </c>
      <c r="B125">
        <v>11732637.66356302</v>
      </c>
      <c r="C125">
        <v>924780.844526359</v>
      </c>
    </row>
    <row r="126" spans="1:3">
      <c r="A126">
        <v>124</v>
      </c>
      <c r="B126">
        <v>11702605.18717689</v>
      </c>
      <c r="C126">
        <v>933304.7708031517</v>
      </c>
    </row>
    <row r="127" spans="1:3">
      <c r="A127">
        <v>125</v>
      </c>
      <c r="B127">
        <v>11665963.85549728</v>
      </c>
      <c r="C127">
        <v>942593.731036677</v>
      </c>
    </row>
    <row r="128" spans="1:3">
      <c r="A128">
        <v>126</v>
      </c>
      <c r="B128">
        <v>11636204.00026242</v>
      </c>
      <c r="C128">
        <v>951466.4428650041</v>
      </c>
    </row>
    <row r="129" spans="1:3">
      <c r="A129">
        <v>127</v>
      </c>
      <c r="B129">
        <v>11606470.44727421</v>
      </c>
      <c r="C129">
        <v>959564.9374976875</v>
      </c>
    </row>
    <row r="130" spans="1:3">
      <c r="A130">
        <v>128</v>
      </c>
      <c r="B130">
        <v>11580378.47761569</v>
      </c>
      <c r="C130">
        <v>966602.7381880616</v>
      </c>
    </row>
    <row r="131" spans="1:3">
      <c r="A131">
        <v>129</v>
      </c>
      <c r="B131">
        <v>11567694.17869203</v>
      </c>
      <c r="C131">
        <v>969594.503230084</v>
      </c>
    </row>
    <row r="132" spans="1:3">
      <c r="A132">
        <v>130</v>
      </c>
      <c r="B132">
        <v>11564238.41049533</v>
      </c>
      <c r="C132">
        <v>970984.0671145531</v>
      </c>
    </row>
    <row r="133" spans="1:3">
      <c r="A133">
        <v>131</v>
      </c>
      <c r="B133">
        <v>11564421.42688367</v>
      </c>
      <c r="C133">
        <v>970050.5811733953</v>
      </c>
    </row>
    <row r="134" spans="1:3">
      <c r="A134">
        <v>132</v>
      </c>
      <c r="B134">
        <v>11552836.31831388</v>
      </c>
      <c r="C134">
        <v>973250.1336079782</v>
      </c>
    </row>
    <row r="135" spans="1:3">
      <c r="A135">
        <v>133</v>
      </c>
      <c r="B135">
        <v>11552445.00140499</v>
      </c>
      <c r="C135">
        <v>973316.7718250335</v>
      </c>
    </row>
    <row r="136" spans="1:3">
      <c r="A136">
        <v>134</v>
      </c>
      <c r="B136">
        <v>11522066.57628083</v>
      </c>
      <c r="C136">
        <v>983186.1884008456</v>
      </c>
    </row>
    <row r="137" spans="1:3">
      <c r="A137">
        <v>135</v>
      </c>
      <c r="B137">
        <v>11493679.03504471</v>
      </c>
      <c r="C137">
        <v>991160.1779350459</v>
      </c>
    </row>
    <row r="138" spans="1:3">
      <c r="A138">
        <v>136</v>
      </c>
      <c r="B138">
        <v>11469724.20717896</v>
      </c>
      <c r="C138">
        <v>1000265.397573205</v>
      </c>
    </row>
    <row r="139" spans="1:3">
      <c r="A139">
        <v>137</v>
      </c>
      <c r="B139">
        <v>11449800.78949236</v>
      </c>
      <c r="C139">
        <v>1008252.710816846</v>
      </c>
    </row>
    <row r="140" spans="1:3">
      <c r="A140">
        <v>138</v>
      </c>
      <c r="B140">
        <v>11429102.0672065</v>
      </c>
      <c r="C140">
        <v>1014439.854902743</v>
      </c>
    </row>
    <row r="141" spans="1:3">
      <c r="A141">
        <v>139</v>
      </c>
      <c r="B141">
        <v>11403015.9307285</v>
      </c>
      <c r="C141">
        <v>1024090.211148672</v>
      </c>
    </row>
    <row r="142" spans="1:3">
      <c r="A142">
        <v>140</v>
      </c>
      <c r="B142">
        <v>11380989.67724257</v>
      </c>
      <c r="C142">
        <v>1031483.904886049</v>
      </c>
    </row>
    <row r="143" spans="1:3">
      <c r="A143">
        <v>141</v>
      </c>
      <c r="B143">
        <v>11358984.25471048</v>
      </c>
      <c r="C143">
        <v>1040139.865103095</v>
      </c>
    </row>
    <row r="144" spans="1:3">
      <c r="A144">
        <v>142</v>
      </c>
      <c r="B144">
        <v>11339612.79399155</v>
      </c>
      <c r="C144">
        <v>1048325.464768305</v>
      </c>
    </row>
    <row r="145" spans="1:3">
      <c r="A145">
        <v>143</v>
      </c>
      <c r="B145">
        <v>11330314.62244882</v>
      </c>
      <c r="C145">
        <v>1052925.171251988</v>
      </c>
    </row>
    <row r="146" spans="1:3">
      <c r="A146">
        <v>144</v>
      </c>
      <c r="B146">
        <v>11327299.72687793</v>
      </c>
      <c r="C146">
        <v>1054813.422918283</v>
      </c>
    </row>
    <row r="147" spans="1:3">
      <c r="A147">
        <v>145</v>
      </c>
      <c r="B147">
        <v>11327738.06726148</v>
      </c>
      <c r="C147">
        <v>1055651.936104533</v>
      </c>
    </row>
    <row r="148" spans="1:3">
      <c r="A148">
        <v>146</v>
      </c>
      <c r="B148">
        <v>11324722.79362276</v>
      </c>
      <c r="C148">
        <v>1055327.032522886</v>
      </c>
    </row>
    <row r="149" spans="1:3">
      <c r="A149">
        <v>147</v>
      </c>
      <c r="B149">
        <v>11324506.85509048</v>
      </c>
      <c r="C149">
        <v>1056013.067668883</v>
      </c>
    </row>
    <row r="150" spans="1:3">
      <c r="A150">
        <v>148</v>
      </c>
      <c r="B150">
        <v>11302406.74678022</v>
      </c>
      <c r="C150">
        <v>1064890.830486654</v>
      </c>
    </row>
    <row r="151" spans="1:3">
      <c r="A151">
        <v>149</v>
      </c>
      <c r="B151">
        <v>11281879.68105184</v>
      </c>
      <c r="C151">
        <v>1074988.736226655</v>
      </c>
    </row>
    <row r="152" spans="1:3">
      <c r="A152">
        <v>150</v>
      </c>
      <c r="B152">
        <v>11264276.83094657</v>
      </c>
      <c r="C152">
        <v>1081739.369748366</v>
      </c>
    </row>
    <row r="153" spans="1:3">
      <c r="A153">
        <v>151</v>
      </c>
      <c r="B153">
        <v>11249646.98393866</v>
      </c>
      <c r="C153">
        <v>1087264.747063519</v>
      </c>
    </row>
    <row r="154" spans="1:3">
      <c r="A154">
        <v>152</v>
      </c>
      <c r="B154">
        <v>11234878.90448603</v>
      </c>
      <c r="C154">
        <v>1095385.773665107</v>
      </c>
    </row>
    <row r="155" spans="1:3">
      <c r="A155">
        <v>153</v>
      </c>
      <c r="B155">
        <v>11215960.93148677</v>
      </c>
      <c r="C155">
        <v>1104480.208108089</v>
      </c>
    </row>
    <row r="156" spans="1:3">
      <c r="A156">
        <v>154</v>
      </c>
      <c r="B156">
        <v>11199813.48423975</v>
      </c>
      <c r="C156">
        <v>1113599.019888531</v>
      </c>
    </row>
    <row r="157" spans="1:3">
      <c r="A157">
        <v>155</v>
      </c>
      <c r="B157">
        <v>11183628.1060074</v>
      </c>
      <c r="C157">
        <v>1122016.760611587</v>
      </c>
    </row>
    <row r="158" spans="1:3">
      <c r="A158">
        <v>156</v>
      </c>
      <c r="B158">
        <v>11169365.31887124</v>
      </c>
      <c r="C158">
        <v>1129349.405891719</v>
      </c>
    </row>
    <row r="159" spans="1:3">
      <c r="A159">
        <v>157</v>
      </c>
      <c r="B159">
        <v>11162472.40919151</v>
      </c>
      <c r="C159">
        <v>1132347.427829198</v>
      </c>
    </row>
    <row r="160" spans="1:3">
      <c r="A160">
        <v>158</v>
      </c>
      <c r="B160">
        <v>11160385.26838369</v>
      </c>
      <c r="C160">
        <v>1132924.925117995</v>
      </c>
    </row>
    <row r="161" spans="1:3">
      <c r="A161">
        <v>159</v>
      </c>
      <c r="B161">
        <v>11160531.92740644</v>
      </c>
      <c r="C161">
        <v>1133791.008612276</v>
      </c>
    </row>
    <row r="162" spans="1:3">
      <c r="A162">
        <v>160</v>
      </c>
      <c r="B162">
        <v>11158488.4602493</v>
      </c>
      <c r="C162">
        <v>1135181.60125384</v>
      </c>
    </row>
    <row r="163" spans="1:3">
      <c r="A163">
        <v>161</v>
      </c>
      <c r="B163">
        <v>11158739.83391045</v>
      </c>
      <c r="C163">
        <v>1135769.399109203</v>
      </c>
    </row>
    <row r="164" spans="1:3">
      <c r="A164">
        <v>162</v>
      </c>
      <c r="B164">
        <v>11142614.76895928</v>
      </c>
      <c r="C164">
        <v>1144795.480579445</v>
      </c>
    </row>
    <row r="165" spans="1:3">
      <c r="A165">
        <v>163</v>
      </c>
      <c r="B165">
        <v>11127537.9500108</v>
      </c>
      <c r="C165">
        <v>1152586.720723031</v>
      </c>
    </row>
    <row r="166" spans="1:3">
      <c r="A166">
        <v>164</v>
      </c>
      <c r="B166">
        <v>11114699.6520375</v>
      </c>
      <c r="C166">
        <v>1161683.9572633</v>
      </c>
    </row>
    <row r="167" spans="1:3">
      <c r="A167">
        <v>165</v>
      </c>
      <c r="B167">
        <v>11104263.68664035</v>
      </c>
      <c r="C167">
        <v>1169640.171915197</v>
      </c>
    </row>
    <row r="168" spans="1:3">
      <c r="A168">
        <v>166</v>
      </c>
      <c r="B168">
        <v>11093704.86287469</v>
      </c>
      <c r="C168">
        <v>1175360.670827004</v>
      </c>
    </row>
    <row r="169" spans="1:3">
      <c r="A169">
        <v>167</v>
      </c>
      <c r="B169">
        <v>11080068.15475366</v>
      </c>
      <c r="C169">
        <v>1184754.90804111</v>
      </c>
    </row>
    <row r="170" spans="1:3">
      <c r="A170">
        <v>168</v>
      </c>
      <c r="B170">
        <v>11068206.71570427</v>
      </c>
      <c r="C170">
        <v>1192060.756046269</v>
      </c>
    </row>
    <row r="171" spans="1:3">
      <c r="A171">
        <v>169</v>
      </c>
      <c r="B171">
        <v>11056370.62650694</v>
      </c>
      <c r="C171">
        <v>1200640.653736611</v>
      </c>
    </row>
    <row r="172" spans="1:3">
      <c r="A172">
        <v>170</v>
      </c>
      <c r="B172">
        <v>11046004.8905114</v>
      </c>
      <c r="C172">
        <v>1208767.1377158</v>
      </c>
    </row>
    <row r="173" spans="1:3">
      <c r="A173">
        <v>171</v>
      </c>
      <c r="B173">
        <v>11037207.54540105</v>
      </c>
      <c r="C173">
        <v>1214710.450579654</v>
      </c>
    </row>
    <row r="174" spans="1:3">
      <c r="A174">
        <v>172</v>
      </c>
      <c r="B174">
        <v>11032253.32909506</v>
      </c>
      <c r="C174">
        <v>1219440.2748094</v>
      </c>
    </row>
    <row r="175" spans="1:3">
      <c r="A175">
        <v>173</v>
      </c>
      <c r="B175">
        <v>11030713.17955685</v>
      </c>
      <c r="C175">
        <v>1221211.49943181</v>
      </c>
    </row>
    <row r="176" spans="1:3">
      <c r="A176">
        <v>174</v>
      </c>
      <c r="B176">
        <v>11030764.82123755</v>
      </c>
      <c r="C176">
        <v>1220231.846416829</v>
      </c>
    </row>
    <row r="177" spans="1:3">
      <c r="A177">
        <v>175</v>
      </c>
      <c r="B177">
        <v>11025240.48788958</v>
      </c>
      <c r="C177">
        <v>1223943.53712505</v>
      </c>
    </row>
    <row r="178" spans="1:3">
      <c r="A178">
        <v>176</v>
      </c>
      <c r="B178">
        <v>11015201.28600748</v>
      </c>
      <c r="C178">
        <v>1232226.788239947</v>
      </c>
    </row>
    <row r="179" spans="1:3">
      <c r="A179">
        <v>177</v>
      </c>
      <c r="B179">
        <v>11004927.37379691</v>
      </c>
      <c r="C179">
        <v>1242190.230896342</v>
      </c>
    </row>
    <row r="180" spans="1:3">
      <c r="A180">
        <v>178</v>
      </c>
      <c r="B180">
        <v>10996295.31834379</v>
      </c>
      <c r="C180">
        <v>1248291.460514157</v>
      </c>
    </row>
    <row r="181" spans="1:3">
      <c r="A181">
        <v>179</v>
      </c>
      <c r="B181">
        <v>10989450.02071249</v>
      </c>
      <c r="C181">
        <v>1252815.138060194</v>
      </c>
    </row>
    <row r="182" spans="1:3">
      <c r="A182">
        <v>180</v>
      </c>
      <c r="B182">
        <v>10982873.27895138</v>
      </c>
      <c r="C182">
        <v>1260079.466655893</v>
      </c>
    </row>
    <row r="183" spans="1:3">
      <c r="A183">
        <v>181</v>
      </c>
      <c r="B183">
        <v>10973663.2603699</v>
      </c>
      <c r="C183">
        <v>1268413.960941948</v>
      </c>
    </row>
    <row r="184" spans="1:3">
      <c r="A184">
        <v>182</v>
      </c>
      <c r="B184">
        <v>10965669.7249648</v>
      </c>
      <c r="C184">
        <v>1277252.569660731</v>
      </c>
    </row>
    <row r="185" spans="1:3">
      <c r="A185">
        <v>183</v>
      </c>
      <c r="B185">
        <v>10957438.02126663</v>
      </c>
      <c r="C185">
        <v>1285523.594932325</v>
      </c>
    </row>
    <row r="186" spans="1:3">
      <c r="A186">
        <v>184</v>
      </c>
      <c r="B186">
        <v>10950017.01477518</v>
      </c>
      <c r="C186">
        <v>1292840.484900956</v>
      </c>
    </row>
    <row r="187" spans="1:3">
      <c r="A187">
        <v>185</v>
      </c>
      <c r="B187">
        <v>10943625.825513</v>
      </c>
      <c r="C187">
        <v>1300674.544733816</v>
      </c>
    </row>
    <row r="188" spans="1:3">
      <c r="A188">
        <v>186</v>
      </c>
      <c r="B188">
        <v>10939845.8825519</v>
      </c>
      <c r="C188">
        <v>1303945.247694577</v>
      </c>
    </row>
    <row r="189" spans="1:3">
      <c r="A189">
        <v>187</v>
      </c>
      <c r="B189">
        <v>10938683.99660268</v>
      </c>
      <c r="C189">
        <v>1304680.415024007</v>
      </c>
    </row>
    <row r="190" spans="1:3">
      <c r="A190">
        <v>188</v>
      </c>
      <c r="B190">
        <v>10938890.50487276</v>
      </c>
      <c r="C190">
        <v>1305621.657146572</v>
      </c>
    </row>
    <row r="191" spans="1:3">
      <c r="A191">
        <v>189</v>
      </c>
      <c r="B191">
        <v>10934869.97558756</v>
      </c>
      <c r="C191">
        <v>1310742.112035809</v>
      </c>
    </row>
    <row r="192" spans="1:3">
      <c r="A192">
        <v>190</v>
      </c>
      <c r="B192">
        <v>10927962.60388683</v>
      </c>
      <c r="C192">
        <v>1318733.267056151</v>
      </c>
    </row>
    <row r="193" spans="1:3">
      <c r="A193">
        <v>191</v>
      </c>
      <c r="B193">
        <v>10920827.06622759</v>
      </c>
      <c r="C193">
        <v>1325925.909847988</v>
      </c>
    </row>
    <row r="194" spans="1:3">
      <c r="A194">
        <v>192</v>
      </c>
      <c r="B194">
        <v>10915128.15435369</v>
      </c>
      <c r="C194">
        <v>1334617.134272774</v>
      </c>
    </row>
    <row r="195" spans="1:3">
      <c r="A195">
        <v>193</v>
      </c>
      <c r="B195">
        <v>10910892.92906251</v>
      </c>
      <c r="C195">
        <v>1341885.343248698</v>
      </c>
    </row>
    <row r="196" spans="1:3">
      <c r="A196">
        <v>194</v>
      </c>
      <c r="B196">
        <v>10906723.77663424</v>
      </c>
      <c r="C196">
        <v>1345956.533567618</v>
      </c>
    </row>
    <row r="197" spans="1:3">
      <c r="A197">
        <v>195</v>
      </c>
      <c r="B197">
        <v>10900773.70378594</v>
      </c>
      <c r="C197">
        <v>1354510.544514736</v>
      </c>
    </row>
    <row r="198" spans="1:3">
      <c r="A198">
        <v>196</v>
      </c>
      <c r="B198">
        <v>10895502.98712144</v>
      </c>
      <c r="C198">
        <v>1360750.129340791</v>
      </c>
    </row>
    <row r="199" spans="1:3">
      <c r="A199">
        <v>197</v>
      </c>
      <c r="B199">
        <v>10890005.86027643</v>
      </c>
      <c r="C199">
        <v>1368812.926475112</v>
      </c>
    </row>
    <row r="200" spans="1:3">
      <c r="A200">
        <v>198</v>
      </c>
      <c r="B200">
        <v>10885016.4101637</v>
      </c>
      <c r="C200">
        <v>1376901.026745423</v>
      </c>
    </row>
    <row r="201" spans="1:3">
      <c r="A201">
        <v>199</v>
      </c>
      <c r="B201">
        <v>10880549.36171964</v>
      </c>
      <c r="C201">
        <v>1382843.520521708</v>
      </c>
    </row>
    <row r="202" spans="1:3">
      <c r="A202">
        <v>200</v>
      </c>
      <c r="B202">
        <v>10878035.81883198</v>
      </c>
      <c r="C202">
        <v>1387907.739986355</v>
      </c>
    </row>
    <row r="203" spans="1:3">
      <c r="A203">
        <v>201</v>
      </c>
      <c r="B203">
        <v>10877278.1067287</v>
      </c>
      <c r="C203">
        <v>1389742.915867903</v>
      </c>
    </row>
    <row r="204" spans="1:3">
      <c r="A204">
        <v>202</v>
      </c>
      <c r="B204">
        <v>10877364.46597071</v>
      </c>
      <c r="C204">
        <v>1391004.399854299</v>
      </c>
    </row>
    <row r="205" spans="1:3">
      <c r="A205">
        <v>203</v>
      </c>
      <c r="B205">
        <v>10874626.50534147</v>
      </c>
      <c r="C205">
        <v>1392326.415550777</v>
      </c>
    </row>
    <row r="206" spans="1:3">
      <c r="A206">
        <v>204</v>
      </c>
      <c r="B206">
        <v>10870046.931228</v>
      </c>
      <c r="C206">
        <v>1399986.108612969</v>
      </c>
    </row>
    <row r="207" spans="1:3">
      <c r="A207">
        <v>205</v>
      </c>
      <c r="B207">
        <v>10865476.35718327</v>
      </c>
      <c r="C207">
        <v>1409596.327887137</v>
      </c>
    </row>
    <row r="208" spans="1:3">
      <c r="A208">
        <v>206</v>
      </c>
      <c r="B208">
        <v>10861722.2694223</v>
      </c>
      <c r="C208">
        <v>1414541.160079148</v>
      </c>
    </row>
    <row r="209" spans="1:3">
      <c r="A209">
        <v>207</v>
      </c>
      <c r="B209">
        <v>10858906.94372827</v>
      </c>
      <c r="C209">
        <v>1417585.291828895</v>
      </c>
    </row>
    <row r="210" spans="1:3">
      <c r="A210">
        <v>208</v>
      </c>
      <c r="B210">
        <v>10856427.34120017</v>
      </c>
      <c r="C210">
        <v>1423836.409899178</v>
      </c>
    </row>
    <row r="211" spans="1:3">
      <c r="A211">
        <v>209</v>
      </c>
      <c r="B211">
        <v>10852620.59868352</v>
      </c>
      <c r="C211">
        <v>1430583.115616038</v>
      </c>
    </row>
    <row r="212" spans="1:3">
      <c r="A212">
        <v>210</v>
      </c>
      <c r="B212">
        <v>10849379.90422883</v>
      </c>
      <c r="C212">
        <v>1438478.952941874</v>
      </c>
    </row>
    <row r="213" spans="1:3">
      <c r="A213">
        <v>211</v>
      </c>
      <c r="B213">
        <v>10845883.00729063</v>
      </c>
      <c r="C213">
        <v>1445783.68132618</v>
      </c>
    </row>
    <row r="214" spans="1:3">
      <c r="A214">
        <v>212</v>
      </c>
      <c r="B214">
        <v>10842628.0269363</v>
      </c>
      <c r="C214">
        <v>1452288.506202693</v>
      </c>
    </row>
    <row r="215" spans="1:3">
      <c r="A215">
        <v>213</v>
      </c>
      <c r="B215">
        <v>10839842.18575277</v>
      </c>
      <c r="C215">
        <v>1459906.425228735</v>
      </c>
    </row>
    <row r="216" spans="1:3">
      <c r="A216">
        <v>214</v>
      </c>
      <c r="B216">
        <v>10838218.35359352</v>
      </c>
      <c r="C216">
        <v>1462547.103317322</v>
      </c>
    </row>
    <row r="217" spans="1:3">
      <c r="A217">
        <v>215</v>
      </c>
      <c r="B217">
        <v>10837728.17661375</v>
      </c>
      <c r="C217">
        <v>1463041.267243376</v>
      </c>
    </row>
    <row r="218" spans="1:3">
      <c r="A218">
        <v>216</v>
      </c>
      <c r="B218">
        <v>10837710.63272632</v>
      </c>
      <c r="C218">
        <v>1461699.791113245</v>
      </c>
    </row>
    <row r="219" spans="1:3">
      <c r="A219">
        <v>217</v>
      </c>
      <c r="B219">
        <v>10836256.31697158</v>
      </c>
      <c r="C219">
        <v>1467448.934750234</v>
      </c>
    </row>
    <row r="220" spans="1:3">
      <c r="A220">
        <v>218</v>
      </c>
      <c r="B220">
        <v>10833497.45775853</v>
      </c>
      <c r="C220">
        <v>1474462.169266593</v>
      </c>
    </row>
    <row r="221" spans="1:3">
      <c r="A221">
        <v>219</v>
      </c>
      <c r="B221">
        <v>10830552.70084956</v>
      </c>
      <c r="C221">
        <v>1480134.806982947</v>
      </c>
    </row>
    <row r="222" spans="1:3">
      <c r="A222">
        <v>220</v>
      </c>
      <c r="B222">
        <v>10828300.05274744</v>
      </c>
      <c r="C222">
        <v>1488266.849880232</v>
      </c>
    </row>
    <row r="223" spans="1:3">
      <c r="A223">
        <v>221</v>
      </c>
      <c r="B223">
        <v>10826772.96616752</v>
      </c>
      <c r="C223">
        <v>1495100.989335245</v>
      </c>
    </row>
    <row r="224" spans="1:3">
      <c r="A224">
        <v>222</v>
      </c>
      <c r="B224">
        <v>10825281.47237111</v>
      </c>
      <c r="C224">
        <v>1497483.414796638</v>
      </c>
    </row>
    <row r="225" spans="1:3">
      <c r="A225">
        <v>223</v>
      </c>
      <c r="B225">
        <v>10823122.54568723</v>
      </c>
      <c r="C225">
        <v>1504768.372638569</v>
      </c>
    </row>
    <row r="226" spans="1:3">
      <c r="A226">
        <v>224</v>
      </c>
      <c r="B226">
        <v>10821213.95881002</v>
      </c>
      <c r="C226">
        <v>1509034.117023902</v>
      </c>
    </row>
    <row r="227" spans="1:3">
      <c r="A227">
        <v>225</v>
      </c>
      <c r="B227">
        <v>10819187.67273208</v>
      </c>
      <c r="C227">
        <v>1515638.428194314</v>
      </c>
    </row>
    <row r="228" spans="1:3">
      <c r="A228">
        <v>226</v>
      </c>
      <c r="B228">
        <v>10817346.79779686</v>
      </c>
      <c r="C228">
        <v>1522765.756806428</v>
      </c>
    </row>
    <row r="229" spans="1:3">
      <c r="A229">
        <v>227</v>
      </c>
      <c r="B229">
        <v>10815683.12830974</v>
      </c>
      <c r="C229">
        <v>1527181.008077679</v>
      </c>
    </row>
    <row r="230" spans="1:3">
      <c r="A230">
        <v>228</v>
      </c>
      <c r="B230">
        <v>10814844.34784085</v>
      </c>
      <c r="C230">
        <v>1531701.562038578</v>
      </c>
    </row>
    <row r="231" spans="1:3">
      <c r="A231">
        <v>229</v>
      </c>
      <c r="B231">
        <v>10814612.2033473</v>
      </c>
      <c r="C231">
        <v>1533355.091687854</v>
      </c>
    </row>
    <row r="232" spans="1:3">
      <c r="A232">
        <v>230</v>
      </c>
      <c r="B232">
        <v>10814577.85082982</v>
      </c>
      <c r="C232">
        <v>1531945.489926958</v>
      </c>
    </row>
    <row r="233" spans="1:3">
      <c r="A233">
        <v>231</v>
      </c>
      <c r="B233">
        <v>10813696.72514708</v>
      </c>
      <c r="C233">
        <v>1532614.03447749</v>
      </c>
    </row>
    <row r="234" spans="1:3">
      <c r="A234">
        <v>232</v>
      </c>
      <c r="B234">
        <v>10812151.08674178</v>
      </c>
      <c r="C234">
        <v>1538304.693948035</v>
      </c>
    </row>
    <row r="235" spans="1:3">
      <c r="A235">
        <v>233</v>
      </c>
      <c r="B235">
        <v>10810610.6497801</v>
      </c>
      <c r="C235">
        <v>1547203.658608629</v>
      </c>
    </row>
    <row r="236" spans="1:3">
      <c r="A236">
        <v>234</v>
      </c>
      <c r="B236">
        <v>10809310.36067846</v>
      </c>
      <c r="C236">
        <v>1550264.671332743</v>
      </c>
    </row>
    <row r="237" spans="1:3">
      <c r="A237">
        <v>235</v>
      </c>
      <c r="B237">
        <v>10808371.31450684</v>
      </c>
      <c r="C237">
        <v>1551153.569048562</v>
      </c>
    </row>
    <row r="238" spans="1:3">
      <c r="A238">
        <v>236</v>
      </c>
      <c r="B238">
        <v>10807667.43244413</v>
      </c>
      <c r="C238">
        <v>1556430.186918064</v>
      </c>
    </row>
    <row r="239" spans="1:3">
      <c r="A239">
        <v>237</v>
      </c>
      <c r="B239">
        <v>10806483.69621804</v>
      </c>
      <c r="C239">
        <v>1560565.260713692</v>
      </c>
    </row>
    <row r="240" spans="1:3">
      <c r="A240">
        <v>238</v>
      </c>
      <c r="B240">
        <v>10805561.75334298</v>
      </c>
      <c r="C240">
        <v>1566906.643622626</v>
      </c>
    </row>
    <row r="241" spans="1:3">
      <c r="A241">
        <v>239</v>
      </c>
      <c r="B241">
        <v>10804523.35231877</v>
      </c>
      <c r="C241">
        <v>1572026.722930469</v>
      </c>
    </row>
    <row r="242" spans="1:3">
      <c r="A242">
        <v>240</v>
      </c>
      <c r="B242">
        <v>10803543.33778853</v>
      </c>
      <c r="C242">
        <v>1576089.109227672</v>
      </c>
    </row>
    <row r="243" spans="1:3">
      <c r="A243">
        <v>241</v>
      </c>
      <c r="B243">
        <v>10802764.62579766</v>
      </c>
      <c r="C243">
        <v>1582350.057049887</v>
      </c>
    </row>
    <row r="244" spans="1:3">
      <c r="A244">
        <v>242</v>
      </c>
      <c r="B244">
        <v>10802329.313935</v>
      </c>
      <c r="C244">
        <v>1583161.192305791</v>
      </c>
    </row>
    <row r="245" spans="1:3">
      <c r="A245">
        <v>243</v>
      </c>
      <c r="B245">
        <v>10802386.68468977</v>
      </c>
      <c r="C245">
        <v>1583120.643223001</v>
      </c>
    </row>
    <row r="246" spans="1:3">
      <c r="A246">
        <v>244</v>
      </c>
      <c r="B246">
        <v>10802089.15161204</v>
      </c>
      <c r="C246">
        <v>1582710.406760631</v>
      </c>
    </row>
    <row r="247" spans="1:3">
      <c r="A247">
        <v>245</v>
      </c>
      <c r="B247">
        <v>10802136.3331591</v>
      </c>
      <c r="C247">
        <v>1584503.357402671</v>
      </c>
    </row>
    <row r="248" spans="1:3">
      <c r="A248">
        <v>246</v>
      </c>
      <c r="B248">
        <v>10801370.99550264</v>
      </c>
      <c r="C248">
        <v>1588617.952023153</v>
      </c>
    </row>
    <row r="249" spans="1:3">
      <c r="A249">
        <v>247</v>
      </c>
      <c r="B249">
        <v>10800551.71085925</v>
      </c>
      <c r="C249">
        <v>1590049.815209713</v>
      </c>
    </row>
    <row r="250" spans="1:3">
      <c r="A250">
        <v>248</v>
      </c>
      <c r="B250">
        <v>10799962.53939904</v>
      </c>
      <c r="C250">
        <v>1596137.627570164</v>
      </c>
    </row>
    <row r="251" spans="1:3">
      <c r="A251">
        <v>249</v>
      </c>
      <c r="B251">
        <v>10799615.42924565</v>
      </c>
      <c r="C251">
        <v>1601985.364350999</v>
      </c>
    </row>
    <row r="252" spans="1:3">
      <c r="A252">
        <v>250</v>
      </c>
      <c r="B252">
        <v>10799262.59029929</v>
      </c>
      <c r="C252">
        <v>1601576.249016823</v>
      </c>
    </row>
    <row r="253" spans="1:3">
      <c r="A253">
        <v>251</v>
      </c>
      <c r="B253">
        <v>10798794.54682996</v>
      </c>
      <c r="C253">
        <v>1606187.518484492</v>
      </c>
    </row>
    <row r="254" spans="1:3">
      <c r="A254">
        <v>252</v>
      </c>
      <c r="B254">
        <v>10798393.40912949</v>
      </c>
      <c r="C254">
        <v>1606564.873219395</v>
      </c>
    </row>
    <row r="255" spans="1:3">
      <c r="A255">
        <v>253</v>
      </c>
      <c r="B255">
        <v>10797985.86069545</v>
      </c>
      <c r="C255">
        <v>1609478.041149015</v>
      </c>
    </row>
    <row r="256" spans="1:3">
      <c r="A256">
        <v>254</v>
      </c>
      <c r="B256">
        <v>10797636.90831299</v>
      </c>
      <c r="C256">
        <v>1613609.121584971</v>
      </c>
    </row>
    <row r="257" spans="1:3">
      <c r="A257">
        <v>255</v>
      </c>
      <c r="B257">
        <v>10797341.6421931</v>
      </c>
      <c r="C257">
        <v>1613809.820527987</v>
      </c>
    </row>
    <row r="258" spans="1:3">
      <c r="A258">
        <v>256</v>
      </c>
      <c r="B258">
        <v>10797221.30641147</v>
      </c>
      <c r="C258">
        <v>1616692.563343225</v>
      </c>
    </row>
    <row r="259" spans="1:3">
      <c r="A259">
        <v>257</v>
      </c>
      <c r="B259">
        <v>10797306.38905288</v>
      </c>
      <c r="C259">
        <v>1615325.92692457</v>
      </c>
    </row>
    <row r="260" spans="1:3">
      <c r="A260">
        <v>258</v>
      </c>
      <c r="B260">
        <v>10797154.0697914</v>
      </c>
      <c r="C260">
        <v>1613107.600515064</v>
      </c>
    </row>
    <row r="261" spans="1:3">
      <c r="A261">
        <v>259</v>
      </c>
      <c r="B261">
        <v>10797167.63941214</v>
      </c>
      <c r="C261">
        <v>1612977.540189608</v>
      </c>
    </row>
    <row r="262" spans="1:3">
      <c r="A262">
        <v>260</v>
      </c>
      <c r="B262">
        <v>10796892.42426898</v>
      </c>
      <c r="C262">
        <v>1615436.707760781</v>
      </c>
    </row>
    <row r="263" spans="1:3">
      <c r="A263">
        <v>261</v>
      </c>
      <c r="B263">
        <v>10796668.60123945</v>
      </c>
      <c r="C263">
        <v>1622806.152603711</v>
      </c>
    </row>
    <row r="264" spans="1:3">
      <c r="A264">
        <v>262</v>
      </c>
      <c r="B264">
        <v>10796507.71831221</v>
      </c>
      <c r="C264">
        <v>1622808.759661866</v>
      </c>
    </row>
    <row r="265" spans="1:3">
      <c r="A265">
        <v>263</v>
      </c>
      <c r="B265">
        <v>10796434.3247076</v>
      </c>
      <c r="C265">
        <v>1620326.418408997</v>
      </c>
    </row>
    <row r="266" spans="1:3">
      <c r="A266">
        <v>264</v>
      </c>
      <c r="B266">
        <v>10796422.25926315</v>
      </c>
      <c r="C266">
        <v>1622071.016433652</v>
      </c>
    </row>
    <row r="267" spans="1:3">
      <c r="A267">
        <v>265</v>
      </c>
      <c r="B267">
        <v>10796303.33934651</v>
      </c>
      <c r="C267">
        <v>1624277.904583258</v>
      </c>
    </row>
    <row r="268" spans="1:3">
      <c r="A268">
        <v>266</v>
      </c>
      <c r="B268">
        <v>10796260.46368036</v>
      </c>
      <c r="C268">
        <v>1628717.487615461</v>
      </c>
    </row>
    <row r="269" spans="1:3">
      <c r="A269">
        <v>267</v>
      </c>
      <c r="B269">
        <v>10796263.93032475</v>
      </c>
      <c r="C269">
        <v>1629470.468992408</v>
      </c>
    </row>
    <row r="270" spans="1:3">
      <c r="A270">
        <v>268</v>
      </c>
      <c r="B270">
        <v>10796252.33049247</v>
      </c>
      <c r="C270">
        <v>1630559.686346534</v>
      </c>
    </row>
    <row r="271" spans="1:3">
      <c r="A271">
        <v>269</v>
      </c>
      <c r="B271">
        <v>10796294.24789186</v>
      </c>
      <c r="C271">
        <v>1631914.793868655</v>
      </c>
    </row>
    <row r="272" spans="1:3">
      <c r="A272">
        <v>270</v>
      </c>
      <c r="B272">
        <v>10796274.50758648</v>
      </c>
      <c r="C272">
        <v>1633884.245271871</v>
      </c>
    </row>
    <row r="273" spans="1:3">
      <c r="A273">
        <v>271</v>
      </c>
      <c r="B273">
        <v>10796247.97198771</v>
      </c>
      <c r="C273">
        <v>1628360.970388784</v>
      </c>
    </row>
    <row r="274" spans="1:3">
      <c r="A274">
        <v>272</v>
      </c>
      <c r="B274">
        <v>10796186.2885676</v>
      </c>
      <c r="C274">
        <v>1629656.462182096</v>
      </c>
    </row>
    <row r="275" spans="1:3">
      <c r="A275">
        <v>273</v>
      </c>
      <c r="B275">
        <v>10796241.27493379</v>
      </c>
      <c r="C275">
        <v>1629661.775029437</v>
      </c>
    </row>
    <row r="276" spans="1:3">
      <c r="A276">
        <v>274</v>
      </c>
      <c r="B276">
        <v>10796182.44581217</v>
      </c>
      <c r="C276">
        <v>1631759.800615161</v>
      </c>
    </row>
    <row r="277" spans="1:3">
      <c r="A277">
        <v>275</v>
      </c>
      <c r="B277">
        <v>10796213.76539543</v>
      </c>
      <c r="C277">
        <v>1629318.834891581</v>
      </c>
    </row>
    <row r="278" spans="1:3">
      <c r="A278">
        <v>276</v>
      </c>
      <c r="B278">
        <v>10796312.24915569</v>
      </c>
      <c r="C278">
        <v>1630395.875197622</v>
      </c>
    </row>
    <row r="279" spans="1:3">
      <c r="A279">
        <v>277</v>
      </c>
      <c r="B279">
        <v>10796225.26951608</v>
      </c>
      <c r="C279">
        <v>1633801.99538905</v>
      </c>
    </row>
    <row r="280" spans="1:3">
      <c r="A280">
        <v>278</v>
      </c>
      <c r="B280">
        <v>10796232.52719449</v>
      </c>
      <c r="C280">
        <v>1634369.885933153</v>
      </c>
    </row>
    <row r="281" spans="1:3">
      <c r="A281">
        <v>279</v>
      </c>
      <c r="B281">
        <v>10796214.05705809</v>
      </c>
      <c r="C281">
        <v>1633556.088722477</v>
      </c>
    </row>
    <row r="282" spans="1:3">
      <c r="A282">
        <v>280</v>
      </c>
      <c r="B282">
        <v>10796287.30301375</v>
      </c>
      <c r="C282">
        <v>1629416.242306486</v>
      </c>
    </row>
    <row r="283" spans="1:3">
      <c r="A283">
        <v>281</v>
      </c>
      <c r="B283">
        <v>10796141.31008271</v>
      </c>
      <c r="C283">
        <v>1633624.411564019</v>
      </c>
    </row>
    <row r="284" spans="1:3">
      <c r="A284">
        <v>282</v>
      </c>
      <c r="B284">
        <v>10796163.82896597</v>
      </c>
      <c r="C284">
        <v>1633295.206289681</v>
      </c>
    </row>
    <row r="285" spans="1:3">
      <c r="A285">
        <v>283</v>
      </c>
      <c r="B285">
        <v>10796145.55701972</v>
      </c>
      <c r="C285">
        <v>1635360.381533411</v>
      </c>
    </row>
    <row r="286" spans="1:3">
      <c r="A286">
        <v>284</v>
      </c>
      <c r="B286">
        <v>10796145.05885485</v>
      </c>
      <c r="C286">
        <v>1633655.603807195</v>
      </c>
    </row>
    <row r="287" spans="1:3">
      <c r="A287">
        <v>285</v>
      </c>
      <c r="B287">
        <v>10796163.36441611</v>
      </c>
      <c r="C287">
        <v>1631261.805922841</v>
      </c>
    </row>
    <row r="288" spans="1:3">
      <c r="A288">
        <v>286</v>
      </c>
      <c r="B288">
        <v>10796139.22211468</v>
      </c>
      <c r="C288">
        <v>1633800.327366796</v>
      </c>
    </row>
    <row r="289" spans="1:3">
      <c r="A289">
        <v>287</v>
      </c>
      <c r="B289">
        <v>10796153.99430616</v>
      </c>
      <c r="C289">
        <v>1634769.055401841</v>
      </c>
    </row>
    <row r="290" spans="1:3">
      <c r="A290">
        <v>288</v>
      </c>
      <c r="B290">
        <v>10796145.28463743</v>
      </c>
      <c r="C290">
        <v>1633693.483074088</v>
      </c>
    </row>
    <row r="291" spans="1:3">
      <c r="A291">
        <v>289</v>
      </c>
      <c r="B291">
        <v>10796150.9300112</v>
      </c>
      <c r="C291">
        <v>1633270.15612503</v>
      </c>
    </row>
    <row r="292" spans="1:3">
      <c r="A292">
        <v>290</v>
      </c>
      <c r="B292">
        <v>10796164.48886279</v>
      </c>
      <c r="C292">
        <v>1634364.652501198</v>
      </c>
    </row>
    <row r="293" spans="1:3">
      <c r="A293">
        <v>291</v>
      </c>
      <c r="B293">
        <v>10796124.67619066</v>
      </c>
      <c r="C293">
        <v>1635151.87063855</v>
      </c>
    </row>
    <row r="294" spans="1:3">
      <c r="A294">
        <v>292</v>
      </c>
      <c r="B294">
        <v>10796130.96464225</v>
      </c>
      <c r="C294">
        <v>1636233.207855146</v>
      </c>
    </row>
    <row r="295" spans="1:3">
      <c r="A295">
        <v>293</v>
      </c>
      <c r="B295">
        <v>10796146.59687825</v>
      </c>
      <c r="C295">
        <v>1636250.108769471</v>
      </c>
    </row>
    <row r="296" spans="1:3">
      <c r="A296">
        <v>294</v>
      </c>
      <c r="B296">
        <v>10796126.16932399</v>
      </c>
      <c r="C296">
        <v>1635936.361252538</v>
      </c>
    </row>
    <row r="297" spans="1:3">
      <c r="A297">
        <v>295</v>
      </c>
      <c r="B297">
        <v>10796142.28169171</v>
      </c>
      <c r="C297">
        <v>1636974.389461464</v>
      </c>
    </row>
    <row r="298" spans="1:3">
      <c r="A298">
        <v>296</v>
      </c>
      <c r="B298">
        <v>10796122.94599531</v>
      </c>
      <c r="C298">
        <v>1634111.618067198</v>
      </c>
    </row>
    <row r="299" spans="1:3">
      <c r="A299">
        <v>297</v>
      </c>
      <c r="B299">
        <v>10796127.62938639</v>
      </c>
      <c r="C299">
        <v>1634539.450502852</v>
      </c>
    </row>
    <row r="300" spans="1:3">
      <c r="A300">
        <v>298</v>
      </c>
      <c r="B300">
        <v>10796120.42975361</v>
      </c>
      <c r="C300">
        <v>1632661.504063648</v>
      </c>
    </row>
    <row r="301" spans="1:3">
      <c r="A301">
        <v>299</v>
      </c>
      <c r="B301">
        <v>10796117.08387648</v>
      </c>
      <c r="C301">
        <v>1632986.958323178</v>
      </c>
    </row>
    <row r="302" spans="1:3">
      <c r="A302">
        <v>300</v>
      </c>
      <c r="B302">
        <v>10796122.84913316</v>
      </c>
      <c r="C302">
        <v>1631972.180204538</v>
      </c>
    </row>
    <row r="303" spans="1:3">
      <c r="A303">
        <v>301</v>
      </c>
      <c r="B303">
        <v>10796124.07695033</v>
      </c>
      <c r="C303">
        <v>1632846.603122884</v>
      </c>
    </row>
    <row r="304" spans="1:3">
      <c r="A304">
        <v>302</v>
      </c>
      <c r="B304">
        <v>10796130.25324764</v>
      </c>
      <c r="C304">
        <v>1633093.179616855</v>
      </c>
    </row>
    <row r="305" spans="1:3">
      <c r="A305">
        <v>303</v>
      </c>
      <c r="B305">
        <v>10796117.17485636</v>
      </c>
      <c r="C305">
        <v>1633000.178328525</v>
      </c>
    </row>
    <row r="306" spans="1:3">
      <c r="A306">
        <v>304</v>
      </c>
      <c r="B306">
        <v>10796113.79277722</v>
      </c>
      <c r="C306">
        <v>1632495.093091858</v>
      </c>
    </row>
    <row r="307" spans="1:3">
      <c r="A307">
        <v>305</v>
      </c>
      <c r="B307">
        <v>10796114.564567</v>
      </c>
      <c r="C307">
        <v>1632067.583235622</v>
      </c>
    </row>
    <row r="308" spans="1:3">
      <c r="A308">
        <v>306</v>
      </c>
      <c r="B308">
        <v>10796106.75558777</v>
      </c>
      <c r="C308">
        <v>1631971.983225584</v>
      </c>
    </row>
    <row r="309" spans="1:3">
      <c r="A309">
        <v>307</v>
      </c>
      <c r="B309">
        <v>10796105.97378319</v>
      </c>
      <c r="C309">
        <v>1632477.28705308</v>
      </c>
    </row>
    <row r="310" spans="1:3">
      <c r="A310">
        <v>308</v>
      </c>
      <c r="B310">
        <v>10796109.99208133</v>
      </c>
      <c r="C310">
        <v>1632220.378991157</v>
      </c>
    </row>
    <row r="311" spans="1:3">
      <c r="A311">
        <v>309</v>
      </c>
      <c r="B311">
        <v>10796105.59720284</v>
      </c>
      <c r="C311">
        <v>1633423.276123411</v>
      </c>
    </row>
    <row r="312" spans="1:3">
      <c r="A312">
        <v>310</v>
      </c>
      <c r="B312">
        <v>10796104.22123574</v>
      </c>
      <c r="C312">
        <v>1633857.080339955</v>
      </c>
    </row>
    <row r="313" spans="1:3">
      <c r="A313">
        <v>311</v>
      </c>
      <c r="B313">
        <v>10796109.02112475</v>
      </c>
      <c r="C313">
        <v>1634727.298917468</v>
      </c>
    </row>
    <row r="314" spans="1:3">
      <c r="A314">
        <v>312</v>
      </c>
      <c r="B314">
        <v>10796108.29847219</v>
      </c>
      <c r="C314">
        <v>1633145.796067444</v>
      </c>
    </row>
    <row r="315" spans="1:3">
      <c r="A315">
        <v>313</v>
      </c>
      <c r="B315">
        <v>10796107.90377283</v>
      </c>
      <c r="C315">
        <v>1634656.691847238</v>
      </c>
    </row>
    <row r="316" spans="1:3">
      <c r="A316">
        <v>314</v>
      </c>
      <c r="B316">
        <v>10796104.08354991</v>
      </c>
      <c r="C316">
        <v>1633422.394147871</v>
      </c>
    </row>
    <row r="317" spans="1:3">
      <c r="A317">
        <v>315</v>
      </c>
      <c r="B317">
        <v>10796110.15848001</v>
      </c>
      <c r="C317">
        <v>1633332.958402816</v>
      </c>
    </row>
    <row r="318" spans="1:3">
      <c r="A318">
        <v>316</v>
      </c>
      <c r="B318">
        <v>10796106.54472869</v>
      </c>
      <c r="C318">
        <v>1633400.195800434</v>
      </c>
    </row>
    <row r="319" spans="1:3">
      <c r="A319">
        <v>317</v>
      </c>
      <c r="B319">
        <v>10796109.18178532</v>
      </c>
      <c r="C319">
        <v>1633030.763821406</v>
      </c>
    </row>
    <row r="320" spans="1:3">
      <c r="A320">
        <v>318</v>
      </c>
      <c r="B320">
        <v>10796103.10188859</v>
      </c>
      <c r="C320">
        <v>1633876.105138731</v>
      </c>
    </row>
    <row r="321" spans="1:3">
      <c r="A321">
        <v>319</v>
      </c>
      <c r="B321">
        <v>10796108.7725219</v>
      </c>
      <c r="C321">
        <v>1633008.290160564</v>
      </c>
    </row>
    <row r="322" spans="1:3">
      <c r="A322">
        <v>320</v>
      </c>
      <c r="B322">
        <v>10796106.46326475</v>
      </c>
      <c r="C322">
        <v>1634394.009220533</v>
      </c>
    </row>
    <row r="323" spans="1:3">
      <c r="A323">
        <v>321</v>
      </c>
      <c r="B323">
        <v>10796110.01851252</v>
      </c>
      <c r="C323">
        <v>1634594.248753525</v>
      </c>
    </row>
    <row r="324" spans="1:3">
      <c r="A324">
        <v>322</v>
      </c>
      <c r="B324">
        <v>10796102.06378799</v>
      </c>
      <c r="C324">
        <v>1633861.817967397</v>
      </c>
    </row>
    <row r="325" spans="1:3">
      <c r="A325">
        <v>323</v>
      </c>
      <c r="B325">
        <v>10796104.48400316</v>
      </c>
      <c r="C325">
        <v>1634243.719386884</v>
      </c>
    </row>
    <row r="326" spans="1:3">
      <c r="A326">
        <v>324</v>
      </c>
      <c r="B326">
        <v>10796103.52004292</v>
      </c>
      <c r="C326">
        <v>1633740.060277242</v>
      </c>
    </row>
    <row r="327" spans="1:3">
      <c r="A327">
        <v>325</v>
      </c>
      <c r="B327">
        <v>10796110.78890613</v>
      </c>
      <c r="C327">
        <v>1633833.981121585</v>
      </c>
    </row>
    <row r="328" spans="1:3">
      <c r="A328">
        <v>326</v>
      </c>
      <c r="B328">
        <v>10796102.99167305</v>
      </c>
      <c r="C328">
        <v>1633705.588132012</v>
      </c>
    </row>
    <row r="329" spans="1:3">
      <c r="A329">
        <v>327</v>
      </c>
      <c r="B329">
        <v>10796103.7655526</v>
      </c>
      <c r="C329">
        <v>1634154.20779756</v>
      </c>
    </row>
    <row r="330" spans="1:3">
      <c r="A330">
        <v>328</v>
      </c>
      <c r="B330">
        <v>10796101.29804938</v>
      </c>
      <c r="C330">
        <v>1634339.649241757</v>
      </c>
    </row>
    <row r="331" spans="1:3">
      <c r="A331">
        <v>329</v>
      </c>
      <c r="B331">
        <v>10796101.36043695</v>
      </c>
      <c r="C331">
        <v>1634640.406022737</v>
      </c>
    </row>
    <row r="332" spans="1:3">
      <c r="A332">
        <v>330</v>
      </c>
      <c r="B332">
        <v>10796100.66566942</v>
      </c>
      <c r="C332">
        <v>1634266.583947333</v>
      </c>
    </row>
    <row r="333" spans="1:3">
      <c r="A333">
        <v>331</v>
      </c>
      <c r="B333">
        <v>10796101.53675177</v>
      </c>
      <c r="C333">
        <v>1634579.646988779</v>
      </c>
    </row>
    <row r="334" spans="1:3">
      <c r="A334">
        <v>332</v>
      </c>
      <c r="B334">
        <v>10796101.24534219</v>
      </c>
      <c r="C334">
        <v>1633999.135370181</v>
      </c>
    </row>
    <row r="335" spans="1:3">
      <c r="A335">
        <v>333</v>
      </c>
      <c r="B335">
        <v>10796101.01984268</v>
      </c>
      <c r="C335">
        <v>1634397.683693957</v>
      </c>
    </row>
    <row r="336" spans="1:3">
      <c r="A336">
        <v>334</v>
      </c>
      <c r="B336">
        <v>10796101.54914658</v>
      </c>
      <c r="C336">
        <v>1633711.184162529</v>
      </c>
    </row>
    <row r="337" spans="1:3">
      <c r="A337">
        <v>335</v>
      </c>
      <c r="B337">
        <v>10796100.29087087</v>
      </c>
      <c r="C337">
        <v>1634184.727609339</v>
      </c>
    </row>
    <row r="338" spans="1:3">
      <c r="A338">
        <v>336</v>
      </c>
      <c r="B338">
        <v>10796099.54968262</v>
      </c>
      <c r="C338">
        <v>1634227.393005176</v>
      </c>
    </row>
    <row r="339" spans="1:3">
      <c r="A339">
        <v>337</v>
      </c>
      <c r="B339">
        <v>10796099.58250706</v>
      </c>
      <c r="C339">
        <v>1633939.441811543</v>
      </c>
    </row>
    <row r="340" spans="1:3">
      <c r="A340">
        <v>338</v>
      </c>
      <c r="B340">
        <v>10796100.52255278</v>
      </c>
      <c r="C340">
        <v>1634025.499488765</v>
      </c>
    </row>
    <row r="341" spans="1:3">
      <c r="A341">
        <v>339</v>
      </c>
      <c r="B341">
        <v>10796100.16065952</v>
      </c>
      <c r="C341">
        <v>1634259.695179414</v>
      </c>
    </row>
    <row r="342" spans="1:3">
      <c r="A342">
        <v>340</v>
      </c>
      <c r="B342">
        <v>10796099.89255602</v>
      </c>
      <c r="C342">
        <v>1633826.228277432</v>
      </c>
    </row>
    <row r="343" spans="1:3">
      <c r="A343">
        <v>341</v>
      </c>
      <c r="B343">
        <v>10796100.41731571</v>
      </c>
      <c r="C343">
        <v>1634261.005845727</v>
      </c>
    </row>
    <row r="344" spans="1:3">
      <c r="A344">
        <v>342</v>
      </c>
      <c r="B344">
        <v>10796101.66752415</v>
      </c>
      <c r="C344">
        <v>1634408.495154188</v>
      </c>
    </row>
    <row r="345" spans="1:3">
      <c r="A345">
        <v>343</v>
      </c>
      <c r="B345">
        <v>10796099.37425622</v>
      </c>
      <c r="C345">
        <v>1633933.247285751</v>
      </c>
    </row>
    <row r="346" spans="1:3">
      <c r="A346">
        <v>344</v>
      </c>
      <c r="B346">
        <v>10796099.65602656</v>
      </c>
      <c r="C346">
        <v>1633765.652026627</v>
      </c>
    </row>
    <row r="347" spans="1:3">
      <c r="A347">
        <v>345</v>
      </c>
      <c r="B347">
        <v>10796099.48538772</v>
      </c>
      <c r="C347">
        <v>1633710.755703528</v>
      </c>
    </row>
    <row r="348" spans="1:3">
      <c r="A348">
        <v>346</v>
      </c>
      <c r="B348">
        <v>10796099.41401993</v>
      </c>
      <c r="C348">
        <v>1633975.4724358</v>
      </c>
    </row>
    <row r="349" spans="1:3">
      <c r="A349">
        <v>347</v>
      </c>
      <c r="B349">
        <v>10796098.9876672</v>
      </c>
      <c r="C349">
        <v>1633779.475254685</v>
      </c>
    </row>
    <row r="350" spans="1:3">
      <c r="A350">
        <v>348</v>
      </c>
      <c r="B350">
        <v>10796099.22321265</v>
      </c>
      <c r="C350">
        <v>1633786.81920808</v>
      </c>
    </row>
    <row r="351" spans="1:3">
      <c r="A351">
        <v>349</v>
      </c>
      <c r="B351">
        <v>10796099.21349246</v>
      </c>
      <c r="C351">
        <v>1634010.278431966</v>
      </c>
    </row>
    <row r="352" spans="1:3">
      <c r="A352">
        <v>350</v>
      </c>
      <c r="B352">
        <v>10796099.29634944</v>
      </c>
      <c r="C352">
        <v>1633845.570657964</v>
      </c>
    </row>
    <row r="353" spans="1:3">
      <c r="A353">
        <v>351</v>
      </c>
      <c r="B353">
        <v>10796099.04535859</v>
      </c>
      <c r="C353">
        <v>1633759.190922956</v>
      </c>
    </row>
    <row r="354" spans="1:3">
      <c r="A354">
        <v>352</v>
      </c>
      <c r="B354">
        <v>10796099.21783557</v>
      </c>
      <c r="C354">
        <v>1633856.829758357</v>
      </c>
    </row>
    <row r="355" spans="1:3">
      <c r="A355">
        <v>353</v>
      </c>
      <c r="B355">
        <v>10796098.49616878</v>
      </c>
      <c r="C355">
        <v>1633618.325482712</v>
      </c>
    </row>
    <row r="356" spans="1:3">
      <c r="A356">
        <v>354</v>
      </c>
      <c r="B356">
        <v>10796098.63115232</v>
      </c>
      <c r="C356">
        <v>1633614.785344156</v>
      </c>
    </row>
    <row r="357" spans="1:3">
      <c r="A357">
        <v>355</v>
      </c>
      <c r="B357">
        <v>10796098.77627227</v>
      </c>
      <c r="C357">
        <v>1633520.14446153</v>
      </c>
    </row>
    <row r="358" spans="1:3">
      <c r="A358">
        <v>356</v>
      </c>
      <c r="B358">
        <v>10796098.62697691</v>
      </c>
      <c r="C358">
        <v>1633419.699395407</v>
      </c>
    </row>
    <row r="359" spans="1:3">
      <c r="A359">
        <v>357</v>
      </c>
      <c r="B359">
        <v>10796098.83787863</v>
      </c>
      <c r="C359">
        <v>1633539.630015418</v>
      </c>
    </row>
    <row r="360" spans="1:3">
      <c r="A360">
        <v>358</v>
      </c>
      <c r="B360">
        <v>10796098.69751782</v>
      </c>
      <c r="C360">
        <v>1633614.669151861</v>
      </c>
    </row>
    <row r="361" spans="1:3">
      <c r="A361">
        <v>359</v>
      </c>
      <c r="B361">
        <v>10796098.57784443</v>
      </c>
      <c r="C361">
        <v>1633702.655553494</v>
      </c>
    </row>
    <row r="362" spans="1:3">
      <c r="A362">
        <v>360</v>
      </c>
      <c r="B362">
        <v>10796098.38725831</v>
      </c>
      <c r="C362">
        <v>1633721.346532978</v>
      </c>
    </row>
    <row r="363" spans="1:3">
      <c r="A363">
        <v>361</v>
      </c>
      <c r="B363">
        <v>10796098.40371691</v>
      </c>
      <c r="C363">
        <v>1633671.806580106</v>
      </c>
    </row>
    <row r="364" spans="1:3">
      <c r="A364">
        <v>362</v>
      </c>
      <c r="B364">
        <v>10796098.31014841</v>
      </c>
      <c r="C364">
        <v>1633649.022543479</v>
      </c>
    </row>
    <row r="365" spans="1:3">
      <c r="A365">
        <v>363</v>
      </c>
      <c r="B365">
        <v>10796098.36265974</v>
      </c>
      <c r="C365">
        <v>1633616.007912154</v>
      </c>
    </row>
    <row r="366" spans="1:3">
      <c r="A366">
        <v>364</v>
      </c>
      <c r="B366">
        <v>10796098.26775557</v>
      </c>
      <c r="C366">
        <v>1633731.526632232</v>
      </c>
    </row>
    <row r="367" spans="1:3">
      <c r="A367">
        <v>365</v>
      </c>
      <c r="B367">
        <v>10796098.20528629</v>
      </c>
      <c r="C367">
        <v>1633719.983515429</v>
      </c>
    </row>
    <row r="368" spans="1:3">
      <c r="A368">
        <v>366</v>
      </c>
      <c r="B368">
        <v>10796098.31473856</v>
      </c>
      <c r="C368">
        <v>1633698.983301556</v>
      </c>
    </row>
    <row r="369" spans="1:3">
      <c r="A369">
        <v>367</v>
      </c>
      <c r="B369">
        <v>10796098.2505483</v>
      </c>
      <c r="C369">
        <v>1633774.147381997</v>
      </c>
    </row>
    <row r="370" spans="1:3">
      <c r="A370">
        <v>368</v>
      </c>
      <c r="B370">
        <v>10796098.16368635</v>
      </c>
      <c r="C370">
        <v>1633753.541640238</v>
      </c>
    </row>
    <row r="371" spans="1:3">
      <c r="A371">
        <v>369</v>
      </c>
      <c r="B371">
        <v>10796098.13294015</v>
      </c>
      <c r="C371">
        <v>1633737.973275636</v>
      </c>
    </row>
    <row r="372" spans="1:3">
      <c r="A372">
        <v>370</v>
      </c>
      <c r="B372">
        <v>10796098.17262775</v>
      </c>
      <c r="C372">
        <v>1633720.547470872</v>
      </c>
    </row>
    <row r="373" spans="1:3">
      <c r="A373">
        <v>371</v>
      </c>
      <c r="B373">
        <v>10796098.1616936</v>
      </c>
      <c r="C373">
        <v>1633808.059663366</v>
      </c>
    </row>
    <row r="374" spans="1:3">
      <c r="A374">
        <v>372</v>
      </c>
      <c r="B374">
        <v>10796098.23332162</v>
      </c>
      <c r="C374">
        <v>1633581.186214497</v>
      </c>
    </row>
    <row r="375" spans="1:3">
      <c r="A375">
        <v>373</v>
      </c>
      <c r="B375">
        <v>10796098.18668804</v>
      </c>
      <c r="C375">
        <v>1633829.655961422</v>
      </c>
    </row>
    <row r="376" spans="1:3">
      <c r="A376">
        <v>374</v>
      </c>
      <c r="B376">
        <v>10796098.24860727</v>
      </c>
      <c r="C376">
        <v>1633774.576927589</v>
      </c>
    </row>
    <row r="377" spans="1:3">
      <c r="A377">
        <v>375</v>
      </c>
      <c r="B377">
        <v>10796098.1624821</v>
      </c>
      <c r="C377">
        <v>1633775.871543804</v>
      </c>
    </row>
    <row r="378" spans="1:3">
      <c r="A378">
        <v>376</v>
      </c>
      <c r="B378">
        <v>10796098.26730414</v>
      </c>
      <c r="C378">
        <v>1633605.806674959</v>
      </c>
    </row>
    <row r="379" spans="1:3">
      <c r="A379">
        <v>377</v>
      </c>
      <c r="B379">
        <v>10796098.10418767</v>
      </c>
      <c r="C379">
        <v>1633754.328606542</v>
      </c>
    </row>
    <row r="380" spans="1:3">
      <c r="A380">
        <v>378</v>
      </c>
      <c r="B380">
        <v>10796098.13967634</v>
      </c>
      <c r="C380">
        <v>1633820.814971364</v>
      </c>
    </row>
    <row r="381" spans="1:3">
      <c r="A381">
        <v>379</v>
      </c>
      <c r="B381">
        <v>10796098.09018835</v>
      </c>
      <c r="C381">
        <v>1633701.982415834</v>
      </c>
    </row>
    <row r="382" spans="1:3">
      <c r="A382">
        <v>380</v>
      </c>
      <c r="B382">
        <v>10796098.14680837</v>
      </c>
      <c r="C382">
        <v>1633829.84638273</v>
      </c>
    </row>
    <row r="383" spans="1:3">
      <c r="A383">
        <v>381</v>
      </c>
      <c r="B383">
        <v>10796098.09705241</v>
      </c>
      <c r="C383">
        <v>1633659.433867827</v>
      </c>
    </row>
    <row r="384" spans="1:3">
      <c r="A384">
        <v>382</v>
      </c>
      <c r="B384">
        <v>10796098.102611</v>
      </c>
      <c r="C384">
        <v>1633687.400284402</v>
      </c>
    </row>
    <row r="385" spans="1:3">
      <c r="A385">
        <v>383</v>
      </c>
      <c r="B385">
        <v>10796098.10549993</v>
      </c>
      <c r="C385">
        <v>1633692.443108711</v>
      </c>
    </row>
    <row r="386" spans="1:3">
      <c r="A386">
        <v>384</v>
      </c>
      <c r="B386">
        <v>10796098.11364015</v>
      </c>
      <c r="C386">
        <v>1633713.517297326</v>
      </c>
    </row>
    <row r="387" spans="1:3">
      <c r="A387">
        <v>385</v>
      </c>
      <c r="B387">
        <v>10796098.1161669</v>
      </c>
      <c r="C387">
        <v>1633627.252648193</v>
      </c>
    </row>
    <row r="388" spans="1:3">
      <c r="A388">
        <v>386</v>
      </c>
      <c r="B388">
        <v>10796098.09774916</v>
      </c>
      <c r="C388">
        <v>1633741.126148456</v>
      </c>
    </row>
    <row r="389" spans="1:3">
      <c r="A389">
        <v>387</v>
      </c>
      <c r="B389">
        <v>10796098.10180255</v>
      </c>
      <c r="C389">
        <v>1633628.192325355</v>
      </c>
    </row>
    <row r="390" spans="1:3">
      <c r="A390">
        <v>388</v>
      </c>
      <c r="B390">
        <v>10796098.0781763</v>
      </c>
      <c r="C390">
        <v>1633732.494378498</v>
      </c>
    </row>
    <row r="391" spans="1:3">
      <c r="A391">
        <v>389</v>
      </c>
      <c r="B391">
        <v>10796098.06759884</v>
      </c>
      <c r="C391">
        <v>1633763.726763626</v>
      </c>
    </row>
    <row r="392" spans="1:3">
      <c r="A392">
        <v>390</v>
      </c>
      <c r="B392">
        <v>10796098.07938446</v>
      </c>
      <c r="C392">
        <v>1633788.567700171</v>
      </c>
    </row>
    <row r="393" spans="1:3">
      <c r="A393">
        <v>391</v>
      </c>
      <c r="B393">
        <v>10796098.07147986</v>
      </c>
      <c r="C393">
        <v>1633759.896982454</v>
      </c>
    </row>
    <row r="394" spans="1:3">
      <c r="A394">
        <v>392</v>
      </c>
      <c r="B394">
        <v>10796098.07033481</v>
      </c>
      <c r="C394">
        <v>1633754.088955166</v>
      </c>
    </row>
    <row r="395" spans="1:3">
      <c r="A395">
        <v>393</v>
      </c>
      <c r="B395">
        <v>10796098.06978004</v>
      </c>
      <c r="C395">
        <v>1633781.634974412</v>
      </c>
    </row>
    <row r="396" spans="1:3">
      <c r="A396">
        <v>394</v>
      </c>
      <c r="B396">
        <v>10796098.06619722</v>
      </c>
      <c r="C396">
        <v>1633751.112020807</v>
      </c>
    </row>
    <row r="397" spans="1:3">
      <c r="A397">
        <v>395</v>
      </c>
      <c r="B397">
        <v>10796098.06941326</v>
      </c>
      <c r="C397">
        <v>1633739.252008575</v>
      </c>
    </row>
    <row r="398" spans="1:3">
      <c r="A398">
        <v>396</v>
      </c>
      <c r="B398">
        <v>10796098.06633121</v>
      </c>
      <c r="C398">
        <v>1633763.557575898</v>
      </c>
    </row>
    <row r="399" spans="1:3">
      <c r="A399">
        <v>397</v>
      </c>
      <c r="B399">
        <v>10796098.0705478</v>
      </c>
      <c r="C399">
        <v>1633757.855649</v>
      </c>
    </row>
    <row r="400" spans="1:3">
      <c r="A400">
        <v>398</v>
      </c>
      <c r="B400">
        <v>10796098.05981464</v>
      </c>
      <c r="C400">
        <v>1633716.012674055</v>
      </c>
    </row>
    <row r="401" spans="1:3">
      <c r="A401">
        <v>399</v>
      </c>
      <c r="B401">
        <v>10796098.06344734</v>
      </c>
      <c r="C401">
        <v>1633725.155017254</v>
      </c>
    </row>
    <row r="402" spans="1:3">
      <c r="A402">
        <v>400</v>
      </c>
      <c r="B402">
        <v>10796098.06343715</v>
      </c>
      <c r="C402">
        <v>1633709.067851936</v>
      </c>
    </row>
    <row r="403" spans="1:3">
      <c r="A403">
        <v>401</v>
      </c>
      <c r="B403">
        <v>10796098.06024546</v>
      </c>
      <c r="C403">
        <v>1633734.63722922</v>
      </c>
    </row>
    <row r="404" spans="1:3">
      <c r="A404">
        <v>402</v>
      </c>
      <c r="B404">
        <v>10796098.05730373</v>
      </c>
      <c r="C404">
        <v>1633732.041936693</v>
      </c>
    </row>
    <row r="405" spans="1:3">
      <c r="A405">
        <v>403</v>
      </c>
      <c r="B405">
        <v>10796098.05774306</v>
      </c>
      <c r="C405">
        <v>1633751.014616115</v>
      </c>
    </row>
    <row r="406" spans="1:3">
      <c r="A406">
        <v>404</v>
      </c>
      <c r="B406">
        <v>10796098.06250556</v>
      </c>
      <c r="C406">
        <v>1633707.329257115</v>
      </c>
    </row>
    <row r="407" spans="1:3">
      <c r="A407">
        <v>405</v>
      </c>
      <c r="B407">
        <v>10796098.06123149</v>
      </c>
      <c r="C407">
        <v>1633735.24590977</v>
      </c>
    </row>
    <row r="408" spans="1:3">
      <c r="A408">
        <v>406</v>
      </c>
      <c r="B408">
        <v>10796098.06139486</v>
      </c>
      <c r="C408">
        <v>1633707.304969411</v>
      </c>
    </row>
    <row r="409" spans="1:3">
      <c r="A409">
        <v>407</v>
      </c>
      <c r="B409">
        <v>10796098.05796256</v>
      </c>
      <c r="C409">
        <v>1633737.321277965</v>
      </c>
    </row>
    <row r="410" spans="1:3">
      <c r="A410">
        <v>408</v>
      </c>
      <c r="B410">
        <v>10796098.06244789</v>
      </c>
      <c r="C410">
        <v>1633785.757254899</v>
      </c>
    </row>
    <row r="411" spans="1:3">
      <c r="A411">
        <v>409</v>
      </c>
      <c r="B411">
        <v>10796098.06456282</v>
      </c>
      <c r="C411">
        <v>1633736.681352934</v>
      </c>
    </row>
    <row r="412" spans="1:3">
      <c r="A412">
        <v>410</v>
      </c>
      <c r="B412">
        <v>10796098.05896543</v>
      </c>
      <c r="C412">
        <v>1633716.027058376</v>
      </c>
    </row>
    <row r="413" spans="1:3">
      <c r="A413">
        <v>411</v>
      </c>
      <c r="B413">
        <v>10796098.05913792</v>
      </c>
      <c r="C413">
        <v>1633729.860426632</v>
      </c>
    </row>
    <row r="414" spans="1:3">
      <c r="A414">
        <v>412</v>
      </c>
      <c r="B414">
        <v>10796098.05870928</v>
      </c>
      <c r="C414">
        <v>1633735.914505492</v>
      </c>
    </row>
    <row r="415" spans="1:3">
      <c r="A415">
        <v>413</v>
      </c>
      <c r="B415">
        <v>10796098.05734051</v>
      </c>
      <c r="C415">
        <v>1633739.723082344</v>
      </c>
    </row>
    <row r="416" spans="1:3">
      <c r="A416">
        <v>414</v>
      </c>
      <c r="B416">
        <v>10796098.05557941</v>
      </c>
      <c r="C416">
        <v>1633733.319625064</v>
      </c>
    </row>
    <row r="417" spans="1:3">
      <c r="A417">
        <v>415</v>
      </c>
      <c r="B417">
        <v>10796098.05698371</v>
      </c>
      <c r="C417">
        <v>1633731.345528805</v>
      </c>
    </row>
    <row r="418" spans="1:3">
      <c r="A418">
        <v>416</v>
      </c>
      <c r="B418">
        <v>10796098.05557098</v>
      </c>
      <c r="C418">
        <v>1633727.195461437</v>
      </c>
    </row>
    <row r="419" spans="1:3">
      <c r="A419">
        <v>417</v>
      </c>
      <c r="B419">
        <v>10796098.05649414</v>
      </c>
      <c r="C419">
        <v>1633732.411185875</v>
      </c>
    </row>
    <row r="420" spans="1:3">
      <c r="A420">
        <v>418</v>
      </c>
      <c r="B420">
        <v>10796098.05540014</v>
      </c>
      <c r="C420">
        <v>1633721.119062322</v>
      </c>
    </row>
    <row r="421" spans="1:3">
      <c r="A421">
        <v>419</v>
      </c>
      <c r="B421">
        <v>10796098.05608604</v>
      </c>
      <c r="C421">
        <v>1633733.495091118</v>
      </c>
    </row>
    <row r="422" spans="1:3">
      <c r="A422">
        <v>420</v>
      </c>
      <c r="B422">
        <v>10796098.05413137</v>
      </c>
      <c r="C422">
        <v>1633729.93787022</v>
      </c>
    </row>
    <row r="423" spans="1:3">
      <c r="A423">
        <v>421</v>
      </c>
      <c r="B423">
        <v>10796098.05553278</v>
      </c>
      <c r="C423">
        <v>1633729.559608967</v>
      </c>
    </row>
    <row r="424" spans="1:3">
      <c r="A424">
        <v>422</v>
      </c>
      <c r="B424">
        <v>10796098.05449074</v>
      </c>
      <c r="C424">
        <v>1633723.189162116</v>
      </c>
    </row>
    <row r="425" spans="1:3">
      <c r="A425">
        <v>423</v>
      </c>
      <c r="B425">
        <v>10796098.05429597</v>
      </c>
      <c r="C425">
        <v>1633721.082864624</v>
      </c>
    </row>
    <row r="426" spans="1:3">
      <c r="A426">
        <v>424</v>
      </c>
      <c r="B426">
        <v>10796098.05381055</v>
      </c>
      <c r="C426">
        <v>1633732.921614917</v>
      </c>
    </row>
    <row r="427" spans="1:3">
      <c r="A427">
        <v>425</v>
      </c>
      <c r="B427">
        <v>10796098.05581241</v>
      </c>
      <c r="C427">
        <v>1633727.135601291</v>
      </c>
    </row>
    <row r="428" spans="1:3">
      <c r="A428">
        <v>426</v>
      </c>
      <c r="B428">
        <v>10796098.05464181</v>
      </c>
      <c r="C428">
        <v>1633723.238393784</v>
      </c>
    </row>
    <row r="429" spans="1:3">
      <c r="A429">
        <v>427</v>
      </c>
      <c r="B429">
        <v>10796098.05543741</v>
      </c>
      <c r="C429">
        <v>1633733.606061429</v>
      </c>
    </row>
    <row r="430" spans="1:3">
      <c r="A430">
        <v>428</v>
      </c>
      <c r="B430">
        <v>10796098.05455732</v>
      </c>
      <c r="C430">
        <v>1633725.219395024</v>
      </c>
    </row>
    <row r="431" spans="1:3">
      <c r="A431">
        <v>429</v>
      </c>
      <c r="B431">
        <v>10796098.0543447</v>
      </c>
      <c r="C431">
        <v>1633735.264023587</v>
      </c>
    </row>
    <row r="432" spans="1:3">
      <c r="A432">
        <v>430</v>
      </c>
      <c r="B432">
        <v>10796098.05516754</v>
      </c>
      <c r="C432">
        <v>1633748.405216262</v>
      </c>
    </row>
    <row r="433" spans="1:3">
      <c r="A433">
        <v>431</v>
      </c>
      <c r="B433">
        <v>10796098.05421179</v>
      </c>
      <c r="C433">
        <v>1633748.145965473</v>
      </c>
    </row>
    <row r="434" spans="1:3">
      <c r="A434">
        <v>432</v>
      </c>
      <c r="B434">
        <v>10796098.05427705</v>
      </c>
      <c r="C434">
        <v>1633731.365181767</v>
      </c>
    </row>
    <row r="435" spans="1:3">
      <c r="A435">
        <v>433</v>
      </c>
      <c r="B435">
        <v>10796098.05441635</v>
      </c>
      <c r="C435">
        <v>1633729.28147347</v>
      </c>
    </row>
    <row r="436" spans="1:3">
      <c r="A436">
        <v>434</v>
      </c>
      <c r="B436">
        <v>10796098.05414926</v>
      </c>
      <c r="C436">
        <v>1633735.051148974</v>
      </c>
    </row>
    <row r="437" spans="1:3">
      <c r="A437">
        <v>435</v>
      </c>
      <c r="B437">
        <v>10796098.05314668</v>
      </c>
      <c r="C437">
        <v>1633732.676024021</v>
      </c>
    </row>
    <row r="438" spans="1:3">
      <c r="A438">
        <v>436</v>
      </c>
      <c r="B438">
        <v>10796098.05314616</v>
      </c>
      <c r="C438">
        <v>1633733.581894146</v>
      </c>
    </row>
    <row r="439" spans="1:3">
      <c r="A439">
        <v>437</v>
      </c>
      <c r="B439">
        <v>10796098.05303394</v>
      </c>
      <c r="C439">
        <v>1633735.588588047</v>
      </c>
    </row>
    <row r="440" spans="1:3">
      <c r="A440">
        <v>438</v>
      </c>
      <c r="B440">
        <v>10796098.05310841</v>
      </c>
      <c r="C440">
        <v>1633733.172370916</v>
      </c>
    </row>
    <row r="441" spans="1:3">
      <c r="A441">
        <v>439</v>
      </c>
      <c r="B441">
        <v>10796098.05291849</v>
      </c>
      <c r="C441">
        <v>1633742.87556392</v>
      </c>
    </row>
    <row r="442" spans="1:3">
      <c r="A442">
        <v>440</v>
      </c>
      <c r="B442">
        <v>10796098.05292877</v>
      </c>
      <c r="C442">
        <v>1633745.174598562</v>
      </c>
    </row>
    <row r="443" spans="1:3">
      <c r="A443">
        <v>441</v>
      </c>
      <c r="B443">
        <v>10796098.05263495</v>
      </c>
      <c r="C443">
        <v>1633740.849726046</v>
      </c>
    </row>
    <row r="444" spans="1:3">
      <c r="A444">
        <v>442</v>
      </c>
      <c r="B444">
        <v>10796098.05270807</v>
      </c>
      <c r="C444">
        <v>1633740.478960327</v>
      </c>
    </row>
    <row r="445" spans="1:3">
      <c r="A445">
        <v>443</v>
      </c>
      <c r="B445">
        <v>10796098.05301268</v>
      </c>
      <c r="C445">
        <v>1633732.124437119</v>
      </c>
    </row>
    <row r="446" spans="1:3">
      <c r="A446">
        <v>444</v>
      </c>
      <c r="B446">
        <v>10796098.05277604</v>
      </c>
      <c r="C446">
        <v>1633733.456338093</v>
      </c>
    </row>
    <row r="447" spans="1:3">
      <c r="A447">
        <v>445</v>
      </c>
      <c r="B447">
        <v>10796098.05281651</v>
      </c>
      <c r="C447">
        <v>1633748.412386961</v>
      </c>
    </row>
    <row r="448" spans="1:3">
      <c r="A448">
        <v>446</v>
      </c>
      <c r="B448">
        <v>10796098.05258538</v>
      </c>
      <c r="C448">
        <v>1633739.945038589</v>
      </c>
    </row>
    <row r="449" spans="1:3">
      <c r="A449">
        <v>447</v>
      </c>
      <c r="B449">
        <v>10796098.05310766</v>
      </c>
      <c r="C449">
        <v>1633740.010400092</v>
      </c>
    </row>
    <row r="450" spans="1:3">
      <c r="A450">
        <v>448</v>
      </c>
      <c r="B450">
        <v>10796098.05273276</v>
      </c>
      <c r="C450">
        <v>1633741.414855597</v>
      </c>
    </row>
    <row r="451" spans="1:3">
      <c r="A451">
        <v>449</v>
      </c>
      <c r="B451">
        <v>10796098.05299388</v>
      </c>
      <c r="C451">
        <v>1633749.315679491</v>
      </c>
    </row>
    <row r="452" spans="1:3">
      <c r="A452">
        <v>450</v>
      </c>
      <c r="B452">
        <v>10796098.05264085</v>
      </c>
      <c r="C452">
        <v>1633740.143211799</v>
      </c>
    </row>
    <row r="453" spans="1:3">
      <c r="A453">
        <v>451</v>
      </c>
      <c r="B453">
        <v>10796098.05297869</v>
      </c>
      <c r="C453">
        <v>1633730.766565761</v>
      </c>
    </row>
    <row r="454" spans="1:3">
      <c r="A454">
        <v>452</v>
      </c>
      <c r="B454">
        <v>10796098.05266805</v>
      </c>
      <c r="C454">
        <v>1633737.935498135</v>
      </c>
    </row>
    <row r="455" spans="1:3">
      <c r="A455">
        <v>453</v>
      </c>
      <c r="B455">
        <v>10796098.05266253</v>
      </c>
      <c r="C455">
        <v>1633740.393287674</v>
      </c>
    </row>
    <row r="456" spans="1:3">
      <c r="A456">
        <v>454</v>
      </c>
      <c r="B456">
        <v>10796098.05252599</v>
      </c>
      <c r="C456">
        <v>1633739.215302837</v>
      </c>
    </row>
    <row r="457" spans="1:3">
      <c r="A457">
        <v>455</v>
      </c>
      <c r="B457">
        <v>10796098.05258327</v>
      </c>
      <c r="C457">
        <v>1633737.764339056</v>
      </c>
    </row>
    <row r="458" spans="1:3">
      <c r="A458">
        <v>456</v>
      </c>
      <c r="B458">
        <v>10796098.05246225</v>
      </c>
      <c r="C458">
        <v>1633736.210827365</v>
      </c>
    </row>
    <row r="459" spans="1:3">
      <c r="A459">
        <v>457</v>
      </c>
      <c r="B459">
        <v>10796098.05252014</v>
      </c>
      <c r="C459">
        <v>1633734.884038863</v>
      </c>
    </row>
    <row r="460" spans="1:3">
      <c r="A460">
        <v>458</v>
      </c>
      <c r="B460">
        <v>10796098.05240666</v>
      </c>
      <c r="C460">
        <v>1633741.013999793</v>
      </c>
    </row>
    <row r="461" spans="1:3">
      <c r="A461">
        <v>459</v>
      </c>
      <c r="B461">
        <v>10796098.0524414</v>
      </c>
      <c r="C461">
        <v>1633739.563339197</v>
      </c>
    </row>
    <row r="462" spans="1:3">
      <c r="A462">
        <v>460</v>
      </c>
      <c r="B462">
        <v>10796098.05244311</v>
      </c>
      <c r="C462">
        <v>1633746.520811896</v>
      </c>
    </row>
    <row r="463" spans="1:3">
      <c r="A463">
        <v>461</v>
      </c>
      <c r="B463">
        <v>10796098.05242371</v>
      </c>
      <c r="C463">
        <v>1633742.599924748</v>
      </c>
    </row>
    <row r="464" spans="1:3">
      <c r="A464">
        <v>462</v>
      </c>
      <c r="B464">
        <v>10796098.05243754</v>
      </c>
      <c r="C464">
        <v>1633736.499342425</v>
      </c>
    </row>
    <row r="465" spans="1:3">
      <c r="A465">
        <v>463</v>
      </c>
      <c r="B465">
        <v>10796098.05241971</v>
      </c>
      <c r="C465">
        <v>1633740.803871274</v>
      </c>
    </row>
    <row r="466" spans="1:3">
      <c r="A466">
        <v>464</v>
      </c>
      <c r="B466">
        <v>10796098.05249675</v>
      </c>
      <c r="C466">
        <v>1633743.632631035</v>
      </c>
    </row>
    <row r="467" spans="1:3">
      <c r="A467">
        <v>465</v>
      </c>
      <c r="B467">
        <v>10796098.05242141</v>
      </c>
      <c r="C467">
        <v>1633740.291773028</v>
      </c>
    </row>
    <row r="468" spans="1:3">
      <c r="A468">
        <v>466</v>
      </c>
      <c r="B468">
        <v>10796098.05239196</v>
      </c>
      <c r="C468">
        <v>1633740.984794305</v>
      </c>
    </row>
    <row r="469" spans="1:3">
      <c r="A469">
        <v>467</v>
      </c>
      <c r="B469">
        <v>10796098.05243256</v>
      </c>
      <c r="C469">
        <v>1633742.165616206</v>
      </c>
    </row>
    <row r="470" spans="1:3">
      <c r="A470">
        <v>468</v>
      </c>
      <c r="B470">
        <v>10796098.05238216</v>
      </c>
      <c r="C470">
        <v>1633741.480660782</v>
      </c>
    </row>
    <row r="471" spans="1:3">
      <c r="A471">
        <v>469</v>
      </c>
      <c r="B471">
        <v>10796098.05240595</v>
      </c>
      <c r="C471">
        <v>1633740.975266584</v>
      </c>
    </row>
    <row r="472" spans="1:3">
      <c r="A472">
        <v>470</v>
      </c>
      <c r="B472">
        <v>10796098.05237316</v>
      </c>
      <c r="C472">
        <v>1633742.458598949</v>
      </c>
    </row>
    <row r="473" spans="1:3">
      <c r="A473">
        <v>471</v>
      </c>
      <c r="B473">
        <v>10796098.05240551</v>
      </c>
      <c r="C473">
        <v>1633742.946527895</v>
      </c>
    </row>
    <row r="474" spans="1:3">
      <c r="A474">
        <v>472</v>
      </c>
      <c r="B474">
        <v>10796098.0523949</v>
      </c>
      <c r="C474">
        <v>1633743.765861802</v>
      </c>
    </row>
    <row r="475" spans="1:3">
      <c r="A475">
        <v>473</v>
      </c>
      <c r="B475">
        <v>10796098.0523691</v>
      </c>
      <c r="C475">
        <v>1633742.125479128</v>
      </c>
    </row>
    <row r="476" spans="1:3">
      <c r="A476">
        <v>474</v>
      </c>
      <c r="B476">
        <v>10796098.05237717</v>
      </c>
      <c r="C476">
        <v>1633740.477484114</v>
      </c>
    </row>
    <row r="477" spans="1:3">
      <c r="A477">
        <v>475</v>
      </c>
      <c r="B477">
        <v>10796098.05234944</v>
      </c>
      <c r="C477">
        <v>1633742.06358902</v>
      </c>
    </row>
    <row r="478" spans="1:3">
      <c r="A478">
        <v>476</v>
      </c>
      <c r="B478">
        <v>10796098.05236179</v>
      </c>
      <c r="C478">
        <v>1633741.032176559</v>
      </c>
    </row>
    <row r="479" spans="1:3">
      <c r="A479">
        <v>477</v>
      </c>
      <c r="B479">
        <v>10796098.05236186</v>
      </c>
      <c r="C479">
        <v>1633741.706609798</v>
      </c>
    </row>
    <row r="480" spans="1:3">
      <c r="A480">
        <v>478</v>
      </c>
      <c r="B480">
        <v>10796098.05235149</v>
      </c>
      <c r="C480">
        <v>1633741.541432475</v>
      </c>
    </row>
    <row r="481" spans="1:3">
      <c r="A481">
        <v>479</v>
      </c>
      <c r="B481">
        <v>10796098.05236187</v>
      </c>
      <c r="C481">
        <v>1633743.233001386</v>
      </c>
    </row>
    <row r="482" spans="1:3">
      <c r="A482">
        <v>480</v>
      </c>
      <c r="B482">
        <v>10796098.05235137</v>
      </c>
      <c r="C482">
        <v>1633741.895018837</v>
      </c>
    </row>
    <row r="483" spans="1:3">
      <c r="A483">
        <v>481</v>
      </c>
      <c r="B483">
        <v>10796098.05238614</v>
      </c>
      <c r="C483">
        <v>1633743.067504819</v>
      </c>
    </row>
    <row r="484" spans="1:3">
      <c r="A484">
        <v>482</v>
      </c>
      <c r="B484">
        <v>10796098.05234765</v>
      </c>
      <c r="C484">
        <v>1633741.914385654</v>
      </c>
    </row>
    <row r="485" spans="1:3">
      <c r="A485">
        <v>483</v>
      </c>
      <c r="B485">
        <v>10796098.05234493</v>
      </c>
      <c r="C485">
        <v>1633741.909400523</v>
      </c>
    </row>
    <row r="486" spans="1:3">
      <c r="A486">
        <v>484</v>
      </c>
      <c r="B486">
        <v>10796098.05234895</v>
      </c>
      <c r="C486">
        <v>1633742.107975347</v>
      </c>
    </row>
    <row r="487" spans="1:3">
      <c r="A487">
        <v>485</v>
      </c>
      <c r="B487">
        <v>10796098.0523452</v>
      </c>
      <c r="C487">
        <v>1633741.196518358</v>
      </c>
    </row>
    <row r="488" spans="1:3">
      <c r="A488">
        <v>486</v>
      </c>
      <c r="B488">
        <v>10796098.05235155</v>
      </c>
      <c r="C488">
        <v>1633743.091060622</v>
      </c>
    </row>
    <row r="489" spans="1:3">
      <c r="A489">
        <v>487</v>
      </c>
      <c r="B489">
        <v>10796098.05234106</v>
      </c>
      <c r="C489">
        <v>1633742.266806467</v>
      </c>
    </row>
    <row r="490" spans="1:3">
      <c r="A490">
        <v>488</v>
      </c>
      <c r="B490">
        <v>10796098.05234542</v>
      </c>
      <c r="C490">
        <v>1633740.97326769</v>
      </c>
    </row>
    <row r="491" spans="1:3">
      <c r="A491">
        <v>489</v>
      </c>
      <c r="B491">
        <v>10796098.05234411</v>
      </c>
      <c r="C491">
        <v>1633742.295937767</v>
      </c>
    </row>
    <row r="492" spans="1:3">
      <c r="A492">
        <v>490</v>
      </c>
      <c r="B492">
        <v>10796098.05234818</v>
      </c>
      <c r="C492">
        <v>1633743.064866723</v>
      </c>
    </row>
    <row r="493" spans="1:3">
      <c r="A493">
        <v>491</v>
      </c>
      <c r="B493">
        <v>10796098.05234261</v>
      </c>
      <c r="C493">
        <v>1633742.504371428</v>
      </c>
    </row>
    <row r="494" spans="1:3">
      <c r="A494">
        <v>492</v>
      </c>
      <c r="B494">
        <v>10796098.05233502</v>
      </c>
      <c r="C494">
        <v>1633742.698914831</v>
      </c>
    </row>
    <row r="495" spans="1:3">
      <c r="A495">
        <v>493</v>
      </c>
      <c r="B495">
        <v>10796098.05234191</v>
      </c>
      <c r="C495">
        <v>1633742.063307867</v>
      </c>
    </row>
    <row r="496" spans="1:3">
      <c r="A496">
        <v>494</v>
      </c>
      <c r="B496">
        <v>10796098.05233555</v>
      </c>
      <c r="C496">
        <v>1633743.228393937</v>
      </c>
    </row>
    <row r="497" spans="1:3">
      <c r="A497">
        <v>495</v>
      </c>
      <c r="B497">
        <v>10796098.0523395</v>
      </c>
      <c r="C497">
        <v>1633743.631398527</v>
      </c>
    </row>
    <row r="498" spans="1:3">
      <c r="A498">
        <v>496</v>
      </c>
      <c r="B498">
        <v>10796098.05233434</v>
      </c>
      <c r="C498">
        <v>1633742.852970508</v>
      </c>
    </row>
    <row r="499" spans="1:3">
      <c r="A499">
        <v>497</v>
      </c>
      <c r="B499">
        <v>10796098.05233441</v>
      </c>
      <c r="C499">
        <v>1633742.804689506</v>
      </c>
    </row>
    <row r="500" spans="1:3">
      <c r="A500">
        <v>498</v>
      </c>
      <c r="B500">
        <v>10796098.05233466</v>
      </c>
      <c r="C500">
        <v>1633742.700450384</v>
      </c>
    </row>
    <row r="501" spans="1:3">
      <c r="A501">
        <v>499</v>
      </c>
      <c r="B501">
        <v>10796098.05233425</v>
      </c>
      <c r="C501">
        <v>1633742.847473013</v>
      </c>
    </row>
    <row r="502" spans="1:3">
      <c r="A502">
        <v>500</v>
      </c>
      <c r="B502">
        <v>10796098.05233458</v>
      </c>
      <c r="C502">
        <v>1633743.216926227</v>
      </c>
    </row>
    <row r="503" spans="1:3">
      <c r="A503">
        <v>501</v>
      </c>
      <c r="B503">
        <v>10796098.05233401</v>
      </c>
      <c r="C503">
        <v>1633742.60804564</v>
      </c>
    </row>
    <row r="504" spans="1:3">
      <c r="A504">
        <v>502</v>
      </c>
      <c r="B504">
        <v>10796098.05233519</v>
      </c>
      <c r="C504">
        <v>1633742.491912508</v>
      </c>
    </row>
    <row r="505" spans="1:3">
      <c r="A505">
        <v>503</v>
      </c>
      <c r="B505">
        <v>10796098.05233501</v>
      </c>
      <c r="C505">
        <v>1633742.87543965</v>
      </c>
    </row>
    <row r="506" spans="1:3">
      <c r="A506">
        <v>504</v>
      </c>
      <c r="B506">
        <v>10796098.05233573</v>
      </c>
      <c r="C506">
        <v>1633742.185862769</v>
      </c>
    </row>
    <row r="507" spans="1:3">
      <c r="A507">
        <v>505</v>
      </c>
      <c r="B507">
        <v>10796098.05233448</v>
      </c>
      <c r="C507">
        <v>1633742.564352853</v>
      </c>
    </row>
    <row r="508" spans="1:3">
      <c r="A508">
        <v>506</v>
      </c>
      <c r="B508">
        <v>10796098.05233446</v>
      </c>
      <c r="C508">
        <v>1633742.461394581</v>
      </c>
    </row>
    <row r="509" spans="1:3">
      <c r="A509">
        <v>507</v>
      </c>
      <c r="B509">
        <v>10796098.0523345</v>
      </c>
      <c r="C509">
        <v>1633742.398152993</v>
      </c>
    </row>
    <row r="510" spans="1:3">
      <c r="A510">
        <v>508</v>
      </c>
      <c r="B510">
        <v>10796098.05233364</v>
      </c>
      <c r="C510">
        <v>1633742.63045587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5273449.773455109</v>
      </c>
      <c r="C2">
        <v>2327128.918108355</v>
      </c>
    </row>
    <row r="3" spans="1:3">
      <c r="A3">
        <v>1</v>
      </c>
      <c r="B3">
        <v>30687978.57997778</v>
      </c>
      <c r="C3">
        <v>3022838.155505373</v>
      </c>
    </row>
    <row r="4" spans="1:3">
      <c r="A4">
        <v>2</v>
      </c>
      <c r="B4">
        <v>30503715.9324728</v>
      </c>
      <c r="C4">
        <v>3028873.300389475</v>
      </c>
    </row>
    <row r="5" spans="1:3">
      <c r="A5">
        <v>3</v>
      </c>
      <c r="B5">
        <v>30325409.40120907</v>
      </c>
      <c r="C5">
        <v>3033763.376376973</v>
      </c>
    </row>
    <row r="6" spans="1:3">
      <c r="A6">
        <v>4</v>
      </c>
      <c r="B6">
        <v>30149199.18727505</v>
      </c>
      <c r="C6">
        <v>3037561.265606959</v>
      </c>
    </row>
    <row r="7" spans="1:3">
      <c r="A7">
        <v>5</v>
      </c>
      <c r="B7">
        <v>29972828.39649465</v>
      </c>
      <c r="C7">
        <v>3040306.255157784</v>
      </c>
    </row>
    <row r="8" spans="1:3">
      <c r="A8">
        <v>6</v>
      </c>
      <c r="B8">
        <v>29800524.49169498</v>
      </c>
      <c r="C8">
        <v>3042026.176038201</v>
      </c>
    </row>
    <row r="9" spans="1:3">
      <c r="A9">
        <v>7</v>
      </c>
      <c r="B9">
        <v>29635002.35229969</v>
      </c>
      <c r="C9">
        <v>3042738.829741252</v>
      </c>
    </row>
    <row r="10" spans="1:3">
      <c r="A10">
        <v>8</v>
      </c>
      <c r="B10">
        <v>29473909.59729576</v>
      </c>
      <c r="C10">
        <v>3042452.881855154</v>
      </c>
    </row>
    <row r="11" spans="1:3">
      <c r="A11">
        <v>9</v>
      </c>
      <c r="B11">
        <v>29314672.91275623</v>
      </c>
      <c r="C11">
        <v>3041168.329290295</v>
      </c>
    </row>
    <row r="12" spans="1:3">
      <c r="A12">
        <v>10</v>
      </c>
      <c r="B12">
        <v>29157624.33447319</v>
      </c>
      <c r="C12">
        <v>3038876.598624865</v>
      </c>
    </row>
    <row r="13" spans="1:3">
      <c r="A13">
        <v>11</v>
      </c>
      <c r="B13">
        <v>28966198.37486719</v>
      </c>
      <c r="C13">
        <v>3035560.296883479</v>
      </c>
    </row>
    <row r="14" spans="1:3">
      <c r="A14">
        <v>12</v>
      </c>
      <c r="B14">
        <v>28785044.75193745</v>
      </c>
      <c r="C14">
        <v>3031196.595694699</v>
      </c>
    </row>
    <row r="15" spans="1:3">
      <c r="A15">
        <v>13</v>
      </c>
      <c r="B15">
        <v>28620318.29124317</v>
      </c>
      <c r="C15">
        <v>3025754.402052569</v>
      </c>
    </row>
    <row r="16" spans="1:3">
      <c r="A16">
        <v>14</v>
      </c>
      <c r="B16">
        <v>16592564.28791927</v>
      </c>
      <c r="C16">
        <v>3026293.295858534</v>
      </c>
    </row>
    <row r="17" spans="1:3">
      <c r="A17">
        <v>15</v>
      </c>
      <c r="B17">
        <v>12558667.01917313</v>
      </c>
      <c r="C17">
        <v>3026970.910535996</v>
      </c>
    </row>
    <row r="18" spans="1:3">
      <c r="A18">
        <v>16</v>
      </c>
      <c r="B18">
        <v>11628914.02251095</v>
      </c>
      <c r="C18">
        <v>3028890.219089829</v>
      </c>
    </row>
    <row r="19" spans="1:3">
      <c r="A19">
        <v>17</v>
      </c>
      <c r="B19">
        <v>10958659.60515361</v>
      </c>
      <c r="C19">
        <v>3030120.261558536</v>
      </c>
    </row>
    <row r="20" spans="1:3">
      <c r="A20">
        <v>18</v>
      </c>
      <c r="B20">
        <v>10975761.90837681</v>
      </c>
      <c r="C20">
        <v>3030300.367147998</v>
      </c>
    </row>
    <row r="21" spans="1:3">
      <c r="A21">
        <v>19</v>
      </c>
      <c r="B21">
        <v>10453359.55418947</v>
      </c>
      <c r="C21">
        <v>3031042.578550613</v>
      </c>
    </row>
    <row r="22" spans="1:3">
      <c r="A22">
        <v>20</v>
      </c>
      <c r="B22">
        <v>10466158.68524924</v>
      </c>
      <c r="C22">
        <v>3030976.127632934</v>
      </c>
    </row>
    <row r="23" spans="1:3">
      <c r="A23">
        <v>21</v>
      </c>
      <c r="B23">
        <v>10047122.38319497</v>
      </c>
      <c r="C23">
        <v>3031487.627159389</v>
      </c>
    </row>
    <row r="24" spans="1:3">
      <c r="A24">
        <v>22</v>
      </c>
      <c r="B24">
        <v>10056329.75286858</v>
      </c>
      <c r="C24">
        <v>3031229.16880553</v>
      </c>
    </row>
    <row r="25" spans="1:3">
      <c r="A25">
        <v>23</v>
      </c>
      <c r="B25">
        <v>9713148.842289183</v>
      </c>
      <c r="C25">
        <v>3031686.138779434</v>
      </c>
    </row>
    <row r="26" spans="1:3">
      <c r="A26">
        <v>24</v>
      </c>
      <c r="B26">
        <v>9718985.30743373</v>
      </c>
      <c r="C26">
        <v>3032375.918551091</v>
      </c>
    </row>
    <row r="27" spans="1:3">
      <c r="A27">
        <v>25</v>
      </c>
      <c r="B27">
        <v>9605226.499440024</v>
      </c>
      <c r="C27">
        <v>3037002.564277693</v>
      </c>
    </row>
    <row r="28" spans="1:3">
      <c r="A28">
        <v>26</v>
      </c>
      <c r="B28">
        <v>9718709.765766501</v>
      </c>
      <c r="C28">
        <v>3032379.807142395</v>
      </c>
    </row>
    <row r="29" spans="1:3">
      <c r="A29">
        <v>27</v>
      </c>
      <c r="B29">
        <v>9601512.310862958</v>
      </c>
      <c r="C29">
        <v>3037050.909053587</v>
      </c>
    </row>
    <row r="30" spans="1:3">
      <c r="A30">
        <v>28</v>
      </c>
      <c r="B30">
        <v>9236704.199478431</v>
      </c>
      <c r="C30">
        <v>3031077.17109463</v>
      </c>
    </row>
    <row r="31" spans="1:3">
      <c r="A31">
        <v>29</v>
      </c>
      <c r="B31">
        <v>8395607.434295863</v>
      </c>
      <c r="C31">
        <v>3031521.458052313</v>
      </c>
    </row>
    <row r="32" spans="1:3">
      <c r="A32">
        <v>30</v>
      </c>
      <c r="B32">
        <v>7846282.674721755</v>
      </c>
      <c r="C32">
        <v>3032707.352728484</v>
      </c>
    </row>
    <row r="33" spans="1:3">
      <c r="A33">
        <v>31</v>
      </c>
      <c r="B33">
        <v>7427324.314802295</v>
      </c>
      <c r="C33">
        <v>3033255.416123451</v>
      </c>
    </row>
    <row r="34" spans="1:3">
      <c r="A34">
        <v>32</v>
      </c>
      <c r="B34">
        <v>7216320.245070268</v>
      </c>
      <c r="C34">
        <v>3033622.496291194</v>
      </c>
    </row>
    <row r="35" spans="1:3">
      <c r="A35">
        <v>33</v>
      </c>
      <c r="B35">
        <v>7159106.302991414</v>
      </c>
      <c r="C35">
        <v>3034080.254551911</v>
      </c>
    </row>
    <row r="36" spans="1:3">
      <c r="A36">
        <v>34</v>
      </c>
      <c r="B36">
        <v>7171259.355346194</v>
      </c>
      <c r="C36">
        <v>3034107.343444797</v>
      </c>
    </row>
    <row r="37" spans="1:3">
      <c r="A37">
        <v>35</v>
      </c>
      <c r="B37">
        <v>6905803.810763554</v>
      </c>
      <c r="C37">
        <v>3034739.620636879</v>
      </c>
    </row>
    <row r="38" spans="1:3">
      <c r="A38">
        <v>36</v>
      </c>
      <c r="B38">
        <v>6730099.50806565</v>
      </c>
      <c r="C38">
        <v>3034654.388374974</v>
      </c>
    </row>
    <row r="39" spans="1:3">
      <c r="A39">
        <v>37</v>
      </c>
      <c r="B39">
        <v>6719092.708527373</v>
      </c>
      <c r="C39">
        <v>3034899.846676875</v>
      </c>
    </row>
    <row r="40" spans="1:3">
      <c r="A40">
        <v>38</v>
      </c>
      <c r="B40">
        <v>6580660.106217195</v>
      </c>
      <c r="C40">
        <v>3036237.044300601</v>
      </c>
    </row>
    <row r="41" spans="1:3">
      <c r="A41">
        <v>39</v>
      </c>
      <c r="B41">
        <v>6612438.280568699</v>
      </c>
      <c r="C41">
        <v>3036378.299323361</v>
      </c>
    </row>
    <row r="42" spans="1:3">
      <c r="A42">
        <v>40</v>
      </c>
      <c r="B42">
        <v>6434823.480576685</v>
      </c>
      <c r="C42">
        <v>3035705.014049552</v>
      </c>
    </row>
    <row r="43" spans="1:3">
      <c r="A43">
        <v>41</v>
      </c>
      <c r="B43">
        <v>6445610.246914224</v>
      </c>
      <c r="C43">
        <v>3036293.316948734</v>
      </c>
    </row>
    <row r="44" spans="1:3">
      <c r="A44">
        <v>42</v>
      </c>
      <c r="B44">
        <v>6332842.528477808</v>
      </c>
      <c r="C44">
        <v>3038007.815594449</v>
      </c>
    </row>
    <row r="45" spans="1:3">
      <c r="A45">
        <v>43</v>
      </c>
      <c r="B45">
        <v>6281656.862818743</v>
      </c>
      <c r="C45">
        <v>3037465.053156248</v>
      </c>
    </row>
    <row r="46" spans="1:3">
      <c r="A46">
        <v>44</v>
      </c>
      <c r="B46">
        <v>6041813.24141991</v>
      </c>
      <c r="C46">
        <v>3037048.570535026</v>
      </c>
    </row>
    <row r="47" spans="1:3">
      <c r="A47">
        <v>45</v>
      </c>
      <c r="B47">
        <v>5861955.02773209</v>
      </c>
      <c r="C47">
        <v>3037792.074554396</v>
      </c>
    </row>
    <row r="48" spans="1:3">
      <c r="A48">
        <v>46</v>
      </c>
      <c r="B48">
        <v>5654982.717618842</v>
      </c>
      <c r="C48">
        <v>3038132.284613078</v>
      </c>
    </row>
    <row r="49" spans="1:3">
      <c r="A49">
        <v>47</v>
      </c>
      <c r="B49">
        <v>5526320.745701754</v>
      </c>
      <c r="C49">
        <v>3039552.567011216</v>
      </c>
    </row>
    <row r="50" spans="1:3">
      <c r="A50">
        <v>48</v>
      </c>
      <c r="B50">
        <v>5452907.355633649</v>
      </c>
      <c r="C50">
        <v>3040542.055568784</v>
      </c>
    </row>
    <row r="51" spans="1:3">
      <c r="A51">
        <v>49</v>
      </c>
      <c r="B51">
        <v>5394454.588800194</v>
      </c>
      <c r="C51">
        <v>3040239.306947666</v>
      </c>
    </row>
    <row r="52" spans="1:3">
      <c r="A52">
        <v>50</v>
      </c>
      <c r="B52">
        <v>5386675.046523665</v>
      </c>
      <c r="C52">
        <v>3040108.472495219</v>
      </c>
    </row>
    <row r="53" spans="1:3">
      <c r="A53">
        <v>51</v>
      </c>
      <c r="B53">
        <v>5321461.26227762</v>
      </c>
      <c r="C53">
        <v>3040515.367916552</v>
      </c>
    </row>
    <row r="54" spans="1:3">
      <c r="A54">
        <v>52</v>
      </c>
      <c r="B54">
        <v>5255724.475060932</v>
      </c>
      <c r="C54">
        <v>3040710.176148349</v>
      </c>
    </row>
    <row r="55" spans="1:3">
      <c r="A55">
        <v>53</v>
      </c>
      <c r="B55">
        <v>5181640.197548597</v>
      </c>
      <c r="C55">
        <v>3042232.089320616</v>
      </c>
    </row>
    <row r="56" spans="1:3">
      <c r="A56">
        <v>54</v>
      </c>
      <c r="B56">
        <v>5065462.896326724</v>
      </c>
      <c r="C56">
        <v>3041771.298048166</v>
      </c>
    </row>
    <row r="57" spans="1:3">
      <c r="A57">
        <v>55</v>
      </c>
      <c r="B57">
        <v>4979280.156040995</v>
      </c>
      <c r="C57">
        <v>3042729.764606901</v>
      </c>
    </row>
    <row r="58" spans="1:3">
      <c r="A58">
        <v>56</v>
      </c>
      <c r="B58">
        <v>4941259.97927389</v>
      </c>
      <c r="C58">
        <v>3043688.611239014</v>
      </c>
    </row>
    <row r="59" spans="1:3">
      <c r="A59">
        <v>57</v>
      </c>
      <c r="B59">
        <v>4941930.084229768</v>
      </c>
      <c r="C59">
        <v>3044064.495498321</v>
      </c>
    </row>
    <row r="60" spans="1:3">
      <c r="A60">
        <v>58</v>
      </c>
      <c r="B60">
        <v>4900634.875138287</v>
      </c>
      <c r="C60">
        <v>3044195.675767872</v>
      </c>
    </row>
    <row r="61" spans="1:3">
      <c r="A61">
        <v>59</v>
      </c>
      <c r="B61">
        <v>4885907.787510385</v>
      </c>
      <c r="C61">
        <v>3044262.683267768</v>
      </c>
    </row>
    <row r="62" spans="1:3">
      <c r="A62">
        <v>60</v>
      </c>
      <c r="B62">
        <v>4882956.137764125</v>
      </c>
      <c r="C62">
        <v>3044353.255918766</v>
      </c>
    </row>
    <row r="63" spans="1:3">
      <c r="A63">
        <v>61</v>
      </c>
      <c r="B63">
        <v>4876613.710993108</v>
      </c>
      <c r="C63">
        <v>3044505.95687502</v>
      </c>
    </row>
    <row r="64" spans="1:3">
      <c r="A64">
        <v>62</v>
      </c>
      <c r="B64">
        <v>4853844.170765552</v>
      </c>
      <c r="C64">
        <v>3044302.412571668</v>
      </c>
    </row>
    <row r="65" spans="1:3">
      <c r="A65">
        <v>63</v>
      </c>
      <c r="B65">
        <v>4861784.166974704</v>
      </c>
      <c r="C65">
        <v>3044529.218030642</v>
      </c>
    </row>
    <row r="66" spans="1:3">
      <c r="A66">
        <v>64</v>
      </c>
      <c r="B66">
        <v>4764686.845802491</v>
      </c>
      <c r="C66">
        <v>3044670.903211784</v>
      </c>
    </row>
    <row r="67" spans="1:3">
      <c r="A67">
        <v>65</v>
      </c>
      <c r="B67">
        <v>4678562.722393382</v>
      </c>
      <c r="C67">
        <v>3045420.41554308</v>
      </c>
    </row>
    <row r="68" spans="1:3">
      <c r="A68">
        <v>66</v>
      </c>
      <c r="B68">
        <v>4608210.193148983</v>
      </c>
      <c r="C68">
        <v>3046049.306681522</v>
      </c>
    </row>
    <row r="69" spans="1:3">
      <c r="A69">
        <v>67</v>
      </c>
      <c r="B69">
        <v>4580591.772401894</v>
      </c>
      <c r="C69">
        <v>3046325.413002091</v>
      </c>
    </row>
    <row r="70" spans="1:3">
      <c r="A70">
        <v>68</v>
      </c>
      <c r="B70">
        <v>4527819.487842036</v>
      </c>
      <c r="C70">
        <v>3047162.210510202</v>
      </c>
    </row>
    <row r="71" spans="1:3">
      <c r="A71">
        <v>69</v>
      </c>
      <c r="B71">
        <v>4466222.164328098</v>
      </c>
      <c r="C71">
        <v>3047705.768518418</v>
      </c>
    </row>
    <row r="72" spans="1:3">
      <c r="A72">
        <v>70</v>
      </c>
      <c r="B72">
        <v>4428892.949552649</v>
      </c>
      <c r="C72">
        <v>3048605.48739672</v>
      </c>
    </row>
    <row r="73" spans="1:3">
      <c r="A73">
        <v>71</v>
      </c>
      <c r="B73">
        <v>4398249.109689127</v>
      </c>
      <c r="C73">
        <v>3048832.888961184</v>
      </c>
    </row>
    <row r="74" spans="1:3">
      <c r="A74">
        <v>72</v>
      </c>
      <c r="B74">
        <v>4401472.488692798</v>
      </c>
      <c r="C74">
        <v>3049294.814291975</v>
      </c>
    </row>
    <row r="75" spans="1:3">
      <c r="A75">
        <v>73</v>
      </c>
      <c r="B75">
        <v>4397679.466257133</v>
      </c>
      <c r="C75">
        <v>3049442.616973851</v>
      </c>
    </row>
    <row r="76" spans="1:3">
      <c r="A76">
        <v>74</v>
      </c>
      <c r="B76">
        <v>4385353.977878201</v>
      </c>
      <c r="C76">
        <v>3049470.406041369</v>
      </c>
    </row>
    <row r="77" spans="1:3">
      <c r="A77">
        <v>75</v>
      </c>
      <c r="B77">
        <v>4375713.085538559</v>
      </c>
      <c r="C77">
        <v>3049571.292227053</v>
      </c>
    </row>
    <row r="78" spans="1:3">
      <c r="A78">
        <v>76</v>
      </c>
      <c r="B78">
        <v>4345571.969070382</v>
      </c>
      <c r="C78">
        <v>3049865.836755953</v>
      </c>
    </row>
    <row r="79" spans="1:3">
      <c r="A79">
        <v>77</v>
      </c>
      <c r="B79">
        <v>4335754.93244316</v>
      </c>
      <c r="C79">
        <v>3049882.746095275</v>
      </c>
    </row>
    <row r="80" spans="1:3">
      <c r="A80">
        <v>78</v>
      </c>
      <c r="B80">
        <v>4275765.799733596</v>
      </c>
      <c r="C80">
        <v>3050588.396560233</v>
      </c>
    </row>
    <row r="81" spans="1:3">
      <c r="A81">
        <v>79</v>
      </c>
      <c r="B81">
        <v>4236784.490542369</v>
      </c>
      <c r="C81">
        <v>3051316.433493467</v>
      </c>
    </row>
    <row r="82" spans="1:3">
      <c r="A82">
        <v>80</v>
      </c>
      <c r="B82">
        <v>4199744.986037831</v>
      </c>
      <c r="C82">
        <v>3051992.416849485</v>
      </c>
    </row>
    <row r="83" spans="1:3">
      <c r="A83">
        <v>81</v>
      </c>
      <c r="B83">
        <v>4166934.110960459</v>
      </c>
      <c r="C83">
        <v>3052496.136070471</v>
      </c>
    </row>
    <row r="84" spans="1:3">
      <c r="A84">
        <v>82</v>
      </c>
      <c r="B84">
        <v>4114607.830571596</v>
      </c>
      <c r="C84">
        <v>3053218.904346259</v>
      </c>
    </row>
    <row r="85" spans="1:3">
      <c r="A85">
        <v>83</v>
      </c>
      <c r="B85">
        <v>4073927.10517236</v>
      </c>
      <c r="C85">
        <v>3054087.486431503</v>
      </c>
    </row>
    <row r="86" spans="1:3">
      <c r="A86">
        <v>84</v>
      </c>
      <c r="B86">
        <v>4051851.222958242</v>
      </c>
      <c r="C86">
        <v>3054416.342845704</v>
      </c>
    </row>
    <row r="87" spans="1:3">
      <c r="A87">
        <v>85</v>
      </c>
      <c r="B87">
        <v>4033352.9859348</v>
      </c>
      <c r="C87">
        <v>3054925.531076898</v>
      </c>
    </row>
    <row r="88" spans="1:3">
      <c r="A88">
        <v>86</v>
      </c>
      <c r="B88">
        <v>4014259.730227037</v>
      </c>
      <c r="C88">
        <v>3055331.221426697</v>
      </c>
    </row>
    <row r="89" spans="1:3">
      <c r="A89">
        <v>87</v>
      </c>
      <c r="B89">
        <v>4011826.379427649</v>
      </c>
      <c r="C89">
        <v>3055304.805749306</v>
      </c>
    </row>
    <row r="90" spans="1:3">
      <c r="A90">
        <v>88</v>
      </c>
      <c r="B90">
        <v>4008606.650775948</v>
      </c>
      <c r="C90">
        <v>3055176.410277197</v>
      </c>
    </row>
    <row r="91" spans="1:3">
      <c r="A91">
        <v>89</v>
      </c>
      <c r="B91">
        <v>4006891.236285417</v>
      </c>
      <c r="C91">
        <v>3055163.372581402</v>
      </c>
    </row>
    <row r="92" spans="1:3">
      <c r="A92">
        <v>90</v>
      </c>
      <c r="B92">
        <v>3990850.359890008</v>
      </c>
      <c r="C92">
        <v>3055534.675997238</v>
      </c>
    </row>
    <row r="93" spans="1:3">
      <c r="A93">
        <v>91</v>
      </c>
      <c r="B93">
        <v>3955079.85830626</v>
      </c>
      <c r="C93">
        <v>3056254.636271486</v>
      </c>
    </row>
    <row r="94" spans="1:3">
      <c r="A94">
        <v>92</v>
      </c>
      <c r="B94">
        <v>3927909.986328989</v>
      </c>
      <c r="C94">
        <v>3057042.911334811</v>
      </c>
    </row>
    <row r="95" spans="1:3">
      <c r="A95">
        <v>93</v>
      </c>
      <c r="B95">
        <v>3891414.566169898</v>
      </c>
      <c r="C95">
        <v>3057712.440957785</v>
      </c>
    </row>
    <row r="96" spans="1:3">
      <c r="A96">
        <v>94</v>
      </c>
      <c r="B96">
        <v>3858797.1412714</v>
      </c>
      <c r="C96">
        <v>3058362.125441739</v>
      </c>
    </row>
    <row r="97" spans="1:3">
      <c r="A97">
        <v>95</v>
      </c>
      <c r="B97">
        <v>3844087.734039424</v>
      </c>
      <c r="C97">
        <v>3058824.761242977</v>
      </c>
    </row>
    <row r="98" spans="1:3">
      <c r="A98">
        <v>96</v>
      </c>
      <c r="B98">
        <v>3818263.183023539</v>
      </c>
      <c r="C98">
        <v>3059705.268982738</v>
      </c>
    </row>
    <row r="99" spans="1:3">
      <c r="A99">
        <v>97</v>
      </c>
      <c r="B99">
        <v>3787156.945583018</v>
      </c>
      <c r="C99">
        <v>3060524.398673363</v>
      </c>
    </row>
    <row r="100" spans="1:3">
      <c r="A100">
        <v>98</v>
      </c>
      <c r="B100">
        <v>3770948.24220886</v>
      </c>
      <c r="C100">
        <v>3061201.782581016</v>
      </c>
    </row>
    <row r="101" spans="1:3">
      <c r="A101">
        <v>99</v>
      </c>
      <c r="B101">
        <v>3749738.752240452</v>
      </c>
      <c r="C101">
        <v>3061807.470916403</v>
      </c>
    </row>
    <row r="102" spans="1:3">
      <c r="A102">
        <v>100</v>
      </c>
      <c r="B102">
        <v>3731087.5578739</v>
      </c>
      <c r="C102">
        <v>3062261.758757215</v>
      </c>
    </row>
    <row r="103" spans="1:3">
      <c r="A103">
        <v>101</v>
      </c>
      <c r="B103">
        <v>3719628.261335579</v>
      </c>
      <c r="C103">
        <v>3062613.412451117</v>
      </c>
    </row>
    <row r="104" spans="1:3">
      <c r="A104">
        <v>102</v>
      </c>
      <c r="B104">
        <v>3721502.727041524</v>
      </c>
      <c r="C104">
        <v>3062711.396286823</v>
      </c>
    </row>
    <row r="105" spans="1:3">
      <c r="A105">
        <v>103</v>
      </c>
      <c r="B105">
        <v>3723582.311219846</v>
      </c>
      <c r="C105">
        <v>3062654.271548785</v>
      </c>
    </row>
    <row r="106" spans="1:3">
      <c r="A106">
        <v>104</v>
      </c>
      <c r="B106">
        <v>3724539.039514061</v>
      </c>
      <c r="C106">
        <v>3062679.894954706</v>
      </c>
    </row>
    <row r="107" spans="1:3">
      <c r="A107">
        <v>105</v>
      </c>
      <c r="B107">
        <v>3707221.026328352</v>
      </c>
      <c r="C107">
        <v>3063144.914259179</v>
      </c>
    </row>
    <row r="108" spans="1:3">
      <c r="A108">
        <v>106</v>
      </c>
      <c r="B108">
        <v>3686613.447718452</v>
      </c>
      <c r="C108">
        <v>3063834.129921214</v>
      </c>
    </row>
    <row r="109" spans="1:3">
      <c r="A109">
        <v>107</v>
      </c>
      <c r="B109">
        <v>3658164.079883764</v>
      </c>
      <c r="C109">
        <v>3064601.739664356</v>
      </c>
    </row>
    <row r="110" spans="1:3">
      <c r="A110">
        <v>108</v>
      </c>
      <c r="B110">
        <v>3640394.592866282</v>
      </c>
      <c r="C110">
        <v>3065364.423890632</v>
      </c>
    </row>
    <row r="111" spans="1:3">
      <c r="A111">
        <v>109</v>
      </c>
      <c r="B111">
        <v>3624619.883897617</v>
      </c>
      <c r="C111">
        <v>3066044.680355892</v>
      </c>
    </row>
    <row r="112" spans="1:3">
      <c r="A112">
        <v>110</v>
      </c>
      <c r="B112">
        <v>3601151.896913578</v>
      </c>
      <c r="C112">
        <v>3066745.62990492</v>
      </c>
    </row>
    <row r="113" spans="1:3">
      <c r="A113">
        <v>111</v>
      </c>
      <c r="B113">
        <v>3578396.592932195</v>
      </c>
      <c r="C113">
        <v>3067641.822380512</v>
      </c>
    </row>
    <row r="114" spans="1:3">
      <c r="A114">
        <v>112</v>
      </c>
      <c r="B114">
        <v>3558466.396145982</v>
      </c>
      <c r="C114">
        <v>3068273.742853217</v>
      </c>
    </row>
    <row r="115" spans="1:3">
      <c r="A115">
        <v>113</v>
      </c>
      <c r="B115">
        <v>3542138.72605853</v>
      </c>
      <c r="C115">
        <v>3068943.983330953</v>
      </c>
    </row>
    <row r="116" spans="1:3">
      <c r="A116">
        <v>114</v>
      </c>
      <c r="B116">
        <v>3528815.421533944</v>
      </c>
      <c r="C116">
        <v>3069555.716398924</v>
      </c>
    </row>
    <row r="117" spans="1:3">
      <c r="A117">
        <v>115</v>
      </c>
      <c r="B117">
        <v>3524625.322349122</v>
      </c>
      <c r="C117">
        <v>3069779.208160072</v>
      </c>
    </row>
    <row r="118" spans="1:3">
      <c r="A118">
        <v>116</v>
      </c>
      <c r="B118">
        <v>3523883.843458239</v>
      </c>
      <c r="C118">
        <v>3069774.489962482</v>
      </c>
    </row>
    <row r="119" spans="1:3">
      <c r="A119">
        <v>117</v>
      </c>
      <c r="B119">
        <v>3520105.418030201</v>
      </c>
      <c r="C119">
        <v>3070160.678299705</v>
      </c>
    </row>
    <row r="120" spans="1:3">
      <c r="A120">
        <v>118</v>
      </c>
      <c r="B120">
        <v>3517247.33102951</v>
      </c>
      <c r="C120">
        <v>3070181.883284378</v>
      </c>
    </row>
    <row r="121" spans="1:3">
      <c r="A121">
        <v>119</v>
      </c>
      <c r="B121">
        <v>3504213.363064873</v>
      </c>
      <c r="C121">
        <v>3070669.833902804</v>
      </c>
    </row>
    <row r="122" spans="1:3">
      <c r="A122">
        <v>120</v>
      </c>
      <c r="B122">
        <v>3484568.755394865</v>
      </c>
      <c r="C122">
        <v>3071441.142180874</v>
      </c>
    </row>
    <row r="123" spans="1:3">
      <c r="A123">
        <v>121</v>
      </c>
      <c r="B123">
        <v>3469540.365603643</v>
      </c>
      <c r="C123">
        <v>3072239.358025803</v>
      </c>
    </row>
    <row r="124" spans="1:3">
      <c r="A124">
        <v>122</v>
      </c>
      <c r="B124">
        <v>3451308.210941369</v>
      </c>
      <c r="C124">
        <v>3072916.467247259</v>
      </c>
    </row>
    <row r="125" spans="1:3">
      <c r="A125">
        <v>123</v>
      </c>
      <c r="B125">
        <v>3435441.506769665</v>
      </c>
      <c r="C125">
        <v>3073514.284014419</v>
      </c>
    </row>
    <row r="126" spans="1:3">
      <c r="A126">
        <v>124</v>
      </c>
      <c r="B126">
        <v>3423635.722300554</v>
      </c>
      <c r="C126">
        <v>3074227.815951528</v>
      </c>
    </row>
    <row r="127" spans="1:3">
      <c r="A127">
        <v>125</v>
      </c>
      <c r="B127">
        <v>3406162.80480861</v>
      </c>
      <c r="C127">
        <v>3075059.597489334</v>
      </c>
    </row>
    <row r="128" spans="1:3">
      <c r="A128">
        <v>126</v>
      </c>
      <c r="B128">
        <v>3393763.150985733</v>
      </c>
      <c r="C128">
        <v>3075802.350228876</v>
      </c>
    </row>
    <row r="129" spans="1:3">
      <c r="A129">
        <v>127</v>
      </c>
      <c r="B129">
        <v>3379182.858780442</v>
      </c>
      <c r="C129">
        <v>3076538.824971297</v>
      </c>
    </row>
    <row r="130" spans="1:3">
      <c r="A130">
        <v>128</v>
      </c>
      <c r="B130">
        <v>3365797.455276974</v>
      </c>
      <c r="C130">
        <v>3077188.661931552</v>
      </c>
    </row>
    <row r="131" spans="1:3">
      <c r="A131">
        <v>129</v>
      </c>
      <c r="B131">
        <v>3358029.103254927</v>
      </c>
      <c r="C131">
        <v>3077533.578592359</v>
      </c>
    </row>
    <row r="132" spans="1:3">
      <c r="A132">
        <v>130</v>
      </c>
      <c r="B132">
        <v>3356678.685715066</v>
      </c>
      <c r="C132">
        <v>3077671.324383837</v>
      </c>
    </row>
    <row r="133" spans="1:3">
      <c r="A133">
        <v>131</v>
      </c>
      <c r="B133">
        <v>3354813.704882498</v>
      </c>
      <c r="C133">
        <v>3077683.086441069</v>
      </c>
    </row>
    <row r="134" spans="1:3">
      <c r="A134">
        <v>132</v>
      </c>
      <c r="B134">
        <v>3349569.09960253</v>
      </c>
      <c r="C134">
        <v>3077890.283836859</v>
      </c>
    </row>
    <row r="135" spans="1:3">
      <c r="A135">
        <v>133</v>
      </c>
      <c r="B135">
        <v>3349235.44360845</v>
      </c>
      <c r="C135">
        <v>3077904.758957521</v>
      </c>
    </row>
    <row r="136" spans="1:3">
      <c r="A136">
        <v>134</v>
      </c>
      <c r="B136">
        <v>3335445.274308051</v>
      </c>
      <c r="C136">
        <v>3078736.487910719</v>
      </c>
    </row>
    <row r="137" spans="1:3">
      <c r="A137">
        <v>135</v>
      </c>
      <c r="B137">
        <v>3319631.456179932</v>
      </c>
      <c r="C137">
        <v>3079509.911912146</v>
      </c>
    </row>
    <row r="138" spans="1:3">
      <c r="A138">
        <v>136</v>
      </c>
      <c r="B138">
        <v>3309563.690709521</v>
      </c>
      <c r="C138">
        <v>3080253.731724156</v>
      </c>
    </row>
    <row r="139" spans="1:3">
      <c r="A139">
        <v>137</v>
      </c>
      <c r="B139">
        <v>3301434.708904272</v>
      </c>
      <c r="C139">
        <v>3080878.470567085</v>
      </c>
    </row>
    <row r="140" spans="1:3">
      <c r="A140">
        <v>138</v>
      </c>
      <c r="B140">
        <v>3289351.436319589</v>
      </c>
      <c r="C140">
        <v>3081482.433466327</v>
      </c>
    </row>
    <row r="141" spans="1:3">
      <c r="A141">
        <v>139</v>
      </c>
      <c r="B141">
        <v>3276179.419930677</v>
      </c>
      <c r="C141">
        <v>3082329.853893098</v>
      </c>
    </row>
    <row r="142" spans="1:3">
      <c r="A142">
        <v>140</v>
      </c>
      <c r="B142">
        <v>3263576.950056956</v>
      </c>
      <c r="C142">
        <v>3083028.5709982</v>
      </c>
    </row>
    <row r="143" spans="1:3">
      <c r="A143">
        <v>141</v>
      </c>
      <c r="B143">
        <v>3252232.640414174</v>
      </c>
      <c r="C143">
        <v>3083781.145141192</v>
      </c>
    </row>
    <row r="144" spans="1:3">
      <c r="A144">
        <v>142</v>
      </c>
      <c r="B144">
        <v>3242496.380675114</v>
      </c>
      <c r="C144">
        <v>3084479.26665917</v>
      </c>
    </row>
    <row r="145" spans="1:3">
      <c r="A145">
        <v>143</v>
      </c>
      <c r="B145">
        <v>3238646.445924032</v>
      </c>
      <c r="C145">
        <v>3084818.261166375</v>
      </c>
    </row>
    <row r="146" spans="1:3">
      <c r="A146">
        <v>144</v>
      </c>
      <c r="B146">
        <v>3237158.679392388</v>
      </c>
      <c r="C146">
        <v>3085025.109220204</v>
      </c>
    </row>
    <row r="147" spans="1:3">
      <c r="A147">
        <v>145</v>
      </c>
      <c r="B147">
        <v>3238660.430890791</v>
      </c>
      <c r="C147">
        <v>3085033.078530062</v>
      </c>
    </row>
    <row r="148" spans="1:3">
      <c r="A148">
        <v>146</v>
      </c>
      <c r="B148">
        <v>3235217.873583255</v>
      </c>
      <c r="C148">
        <v>3085087.890329074</v>
      </c>
    </row>
    <row r="149" spans="1:3">
      <c r="A149">
        <v>147</v>
      </c>
      <c r="B149">
        <v>3235905.818617428</v>
      </c>
      <c r="C149">
        <v>3085102.196212356</v>
      </c>
    </row>
    <row r="150" spans="1:3">
      <c r="A150">
        <v>148</v>
      </c>
      <c r="B150">
        <v>3223238.533184525</v>
      </c>
      <c r="C150">
        <v>3085918.060147106</v>
      </c>
    </row>
    <row r="151" spans="1:3">
      <c r="A151">
        <v>149</v>
      </c>
      <c r="B151">
        <v>3213171.376808931</v>
      </c>
      <c r="C151">
        <v>3086732.860771719</v>
      </c>
    </row>
    <row r="152" spans="1:3">
      <c r="A152">
        <v>150</v>
      </c>
      <c r="B152">
        <v>3201931.675297218</v>
      </c>
      <c r="C152">
        <v>3087403.700616873</v>
      </c>
    </row>
    <row r="153" spans="1:3">
      <c r="A153">
        <v>151</v>
      </c>
      <c r="B153">
        <v>3192239.070677444</v>
      </c>
      <c r="C153">
        <v>3087972.417838201</v>
      </c>
    </row>
    <row r="154" spans="1:3">
      <c r="A154">
        <v>152</v>
      </c>
      <c r="B154">
        <v>3184863.302880798</v>
      </c>
      <c r="C154">
        <v>3088632.930138227</v>
      </c>
    </row>
    <row r="155" spans="1:3">
      <c r="A155">
        <v>153</v>
      </c>
      <c r="B155">
        <v>3173676.782786035</v>
      </c>
      <c r="C155">
        <v>3089446.603437157</v>
      </c>
    </row>
    <row r="156" spans="1:3">
      <c r="A156">
        <v>154</v>
      </c>
      <c r="B156">
        <v>3164993.389424148</v>
      </c>
      <c r="C156">
        <v>3090201.353092013</v>
      </c>
    </row>
    <row r="157" spans="1:3">
      <c r="A157">
        <v>155</v>
      </c>
      <c r="B157">
        <v>3155216.043985092</v>
      </c>
      <c r="C157">
        <v>3090951.46784253</v>
      </c>
    </row>
    <row r="158" spans="1:3">
      <c r="A158">
        <v>156</v>
      </c>
      <c r="B158">
        <v>3146217.234125163</v>
      </c>
      <c r="C158">
        <v>3091622.150724721</v>
      </c>
    </row>
    <row r="159" spans="1:3">
      <c r="A159">
        <v>157</v>
      </c>
      <c r="B159">
        <v>3141215.932440419</v>
      </c>
      <c r="C159">
        <v>3091946.701030043</v>
      </c>
    </row>
    <row r="160" spans="1:3">
      <c r="A160">
        <v>158</v>
      </c>
      <c r="B160">
        <v>3139817.836116705</v>
      </c>
      <c r="C160">
        <v>3091981.434248223</v>
      </c>
    </row>
    <row r="161" spans="1:3">
      <c r="A161">
        <v>159</v>
      </c>
      <c r="B161">
        <v>3140640.638444417</v>
      </c>
      <c r="C161">
        <v>3092012.446767815</v>
      </c>
    </row>
    <row r="162" spans="1:3">
      <c r="A162">
        <v>160</v>
      </c>
      <c r="B162">
        <v>3139599.640802455</v>
      </c>
      <c r="C162">
        <v>3092119.347371335</v>
      </c>
    </row>
    <row r="163" spans="1:3">
      <c r="A163">
        <v>161</v>
      </c>
      <c r="B163">
        <v>3140220.669894932</v>
      </c>
      <c r="C163">
        <v>3092147.645903207</v>
      </c>
    </row>
    <row r="164" spans="1:3">
      <c r="A164">
        <v>162</v>
      </c>
      <c r="B164">
        <v>3130148.574404223</v>
      </c>
      <c r="C164">
        <v>3092940.238369855</v>
      </c>
    </row>
    <row r="165" spans="1:3">
      <c r="A165">
        <v>163</v>
      </c>
      <c r="B165">
        <v>3119711.076379905</v>
      </c>
      <c r="C165">
        <v>3093700.821164466</v>
      </c>
    </row>
    <row r="166" spans="1:3">
      <c r="A166">
        <v>164</v>
      </c>
      <c r="B166">
        <v>3112389.009886486</v>
      </c>
      <c r="C166">
        <v>3094439.216970933</v>
      </c>
    </row>
    <row r="167" spans="1:3">
      <c r="A167">
        <v>165</v>
      </c>
      <c r="B167">
        <v>3106628.108607686</v>
      </c>
      <c r="C167">
        <v>3095056.08099172</v>
      </c>
    </row>
    <row r="168" spans="1:3">
      <c r="A168">
        <v>166</v>
      </c>
      <c r="B168">
        <v>3098880.998618629</v>
      </c>
      <c r="C168">
        <v>3095628.446866547</v>
      </c>
    </row>
    <row r="169" spans="1:3">
      <c r="A169">
        <v>167</v>
      </c>
      <c r="B169">
        <v>3089929.015417917</v>
      </c>
      <c r="C169">
        <v>3096448.212438275</v>
      </c>
    </row>
    <row r="170" spans="1:3">
      <c r="A170">
        <v>168</v>
      </c>
      <c r="B170">
        <v>3081306.393887256</v>
      </c>
      <c r="C170">
        <v>3097147.152585704</v>
      </c>
    </row>
    <row r="171" spans="1:3">
      <c r="A171">
        <v>169</v>
      </c>
      <c r="B171">
        <v>3073221.739399355</v>
      </c>
      <c r="C171">
        <v>3097901.414821706</v>
      </c>
    </row>
    <row r="172" spans="1:3">
      <c r="A172">
        <v>170</v>
      </c>
      <c r="B172">
        <v>3066233.558723267</v>
      </c>
      <c r="C172">
        <v>3098596.475648327</v>
      </c>
    </row>
    <row r="173" spans="1:3">
      <c r="A173">
        <v>171</v>
      </c>
      <c r="B173">
        <v>3059335.200094148</v>
      </c>
      <c r="C173">
        <v>3099200.321185063</v>
      </c>
    </row>
    <row r="174" spans="1:3">
      <c r="A174">
        <v>172</v>
      </c>
      <c r="B174">
        <v>3056328.111211133</v>
      </c>
      <c r="C174">
        <v>3099559.881609425</v>
      </c>
    </row>
    <row r="175" spans="1:3">
      <c r="A175">
        <v>173</v>
      </c>
      <c r="B175">
        <v>3055327.715990213</v>
      </c>
      <c r="C175">
        <v>3099711.558452353</v>
      </c>
    </row>
    <row r="176" spans="1:3">
      <c r="A176">
        <v>174</v>
      </c>
      <c r="B176">
        <v>3054755.21463003</v>
      </c>
      <c r="C176">
        <v>3099694.153062968</v>
      </c>
    </row>
    <row r="177" spans="1:3">
      <c r="A177">
        <v>175</v>
      </c>
      <c r="B177">
        <v>3050588.599100996</v>
      </c>
      <c r="C177">
        <v>3100033.514821306</v>
      </c>
    </row>
    <row r="178" spans="1:3">
      <c r="A178">
        <v>176</v>
      </c>
      <c r="B178">
        <v>3043311.557062195</v>
      </c>
      <c r="C178">
        <v>3100758.008014232</v>
      </c>
    </row>
    <row r="179" spans="1:3">
      <c r="A179">
        <v>177</v>
      </c>
      <c r="B179">
        <v>3036319.312183431</v>
      </c>
      <c r="C179">
        <v>3101558.704618473</v>
      </c>
    </row>
    <row r="180" spans="1:3">
      <c r="A180">
        <v>178</v>
      </c>
      <c r="B180">
        <v>3029152.997088931</v>
      </c>
      <c r="C180">
        <v>3102169.906722881</v>
      </c>
    </row>
    <row r="181" spans="1:3">
      <c r="A181">
        <v>179</v>
      </c>
      <c r="B181">
        <v>3023198.207968042</v>
      </c>
      <c r="C181">
        <v>3102654.164788227</v>
      </c>
    </row>
    <row r="182" spans="1:3">
      <c r="A182">
        <v>180</v>
      </c>
      <c r="B182">
        <v>3018559.679700685</v>
      </c>
      <c r="C182">
        <v>3103239.370364192</v>
      </c>
    </row>
    <row r="183" spans="1:3">
      <c r="A183">
        <v>181</v>
      </c>
      <c r="B183">
        <v>3011102.291179555</v>
      </c>
      <c r="C183">
        <v>3103997.88608945</v>
      </c>
    </row>
    <row r="184" spans="1:3">
      <c r="A184">
        <v>182</v>
      </c>
      <c r="B184">
        <v>3004975.437179745</v>
      </c>
      <c r="C184">
        <v>3104734.081122722</v>
      </c>
    </row>
    <row r="185" spans="1:3">
      <c r="A185">
        <v>183</v>
      </c>
      <c r="B185">
        <v>2998130.692958009</v>
      </c>
      <c r="C185">
        <v>3105474.154138849</v>
      </c>
    </row>
    <row r="186" spans="1:3">
      <c r="A186">
        <v>184</v>
      </c>
      <c r="B186">
        <v>2991717.564223606</v>
      </c>
      <c r="C186">
        <v>3106147.958186592</v>
      </c>
    </row>
    <row r="187" spans="1:3">
      <c r="A187">
        <v>185</v>
      </c>
      <c r="B187">
        <v>2986632.918138201</v>
      </c>
      <c r="C187">
        <v>3106777.046364392</v>
      </c>
    </row>
    <row r="188" spans="1:3">
      <c r="A188">
        <v>186</v>
      </c>
      <c r="B188">
        <v>2983043.425441255</v>
      </c>
      <c r="C188">
        <v>3107118.463677106</v>
      </c>
    </row>
    <row r="189" spans="1:3">
      <c r="A189">
        <v>187</v>
      </c>
      <c r="B189">
        <v>2981986.44758525</v>
      </c>
      <c r="C189">
        <v>3107193.658557516</v>
      </c>
    </row>
    <row r="190" spans="1:3">
      <c r="A190">
        <v>188</v>
      </c>
      <c r="B190">
        <v>2982441.903062272</v>
      </c>
      <c r="C190">
        <v>3107227.488611781</v>
      </c>
    </row>
    <row r="191" spans="1:3">
      <c r="A191">
        <v>189</v>
      </c>
      <c r="B191">
        <v>2979052.898684233</v>
      </c>
      <c r="C191">
        <v>3107651.443701506</v>
      </c>
    </row>
    <row r="192" spans="1:3">
      <c r="A192">
        <v>190</v>
      </c>
      <c r="B192">
        <v>2972809.838441522</v>
      </c>
      <c r="C192">
        <v>3108365.491035777</v>
      </c>
    </row>
    <row r="193" spans="1:3">
      <c r="A193">
        <v>191</v>
      </c>
      <c r="B193">
        <v>2965886.671703308</v>
      </c>
      <c r="C193">
        <v>3109079.087063063</v>
      </c>
    </row>
    <row r="194" spans="1:3">
      <c r="A194">
        <v>192</v>
      </c>
      <c r="B194">
        <v>2960864.535464411</v>
      </c>
      <c r="C194">
        <v>3109778.397531629</v>
      </c>
    </row>
    <row r="195" spans="1:3">
      <c r="A195">
        <v>193</v>
      </c>
      <c r="B195">
        <v>2957213.30196258</v>
      </c>
      <c r="C195">
        <v>3110328.007110197</v>
      </c>
    </row>
    <row r="196" spans="1:3">
      <c r="A196">
        <v>194</v>
      </c>
      <c r="B196">
        <v>2952854.892976016</v>
      </c>
      <c r="C196">
        <v>3110761.749764369</v>
      </c>
    </row>
    <row r="197" spans="1:3">
      <c r="A197">
        <v>195</v>
      </c>
      <c r="B197">
        <v>2947010.585428883</v>
      </c>
      <c r="C197">
        <v>3111502.146630007</v>
      </c>
    </row>
    <row r="198" spans="1:3">
      <c r="A198">
        <v>196</v>
      </c>
      <c r="B198">
        <v>2941441.376924403</v>
      </c>
      <c r="C198">
        <v>3112117.107253341</v>
      </c>
    </row>
    <row r="199" spans="1:3">
      <c r="A199">
        <v>197</v>
      </c>
      <c r="B199">
        <v>2935708.728608501</v>
      </c>
      <c r="C199">
        <v>3112836.525642205</v>
      </c>
    </row>
    <row r="200" spans="1:3">
      <c r="A200">
        <v>198</v>
      </c>
      <c r="B200">
        <v>2930441.430682606</v>
      </c>
      <c r="C200">
        <v>3113534.983954203</v>
      </c>
    </row>
    <row r="201" spans="1:3">
      <c r="A201">
        <v>199</v>
      </c>
      <c r="B201">
        <v>2925352.921458735</v>
      </c>
      <c r="C201">
        <v>3114129.603978801</v>
      </c>
    </row>
    <row r="202" spans="1:3">
      <c r="A202">
        <v>200</v>
      </c>
      <c r="B202">
        <v>2922672.078913178</v>
      </c>
      <c r="C202">
        <v>3114532.857278246</v>
      </c>
    </row>
    <row r="203" spans="1:3">
      <c r="A203">
        <v>201</v>
      </c>
      <c r="B203">
        <v>2921810.425346095</v>
      </c>
      <c r="C203">
        <v>3114679.477322056</v>
      </c>
    </row>
    <row r="204" spans="1:3">
      <c r="A204">
        <v>202</v>
      </c>
      <c r="B204">
        <v>2922022.731919908</v>
      </c>
      <c r="C204">
        <v>3114729.174523828</v>
      </c>
    </row>
    <row r="205" spans="1:3">
      <c r="A205">
        <v>203</v>
      </c>
      <c r="B205">
        <v>2918640.072298226</v>
      </c>
      <c r="C205">
        <v>3114993.340664336</v>
      </c>
    </row>
    <row r="206" spans="1:3">
      <c r="A206">
        <v>204</v>
      </c>
      <c r="B206">
        <v>2913323.581137774</v>
      </c>
      <c r="C206">
        <v>3115687.065959326</v>
      </c>
    </row>
    <row r="207" spans="1:3">
      <c r="A207">
        <v>205</v>
      </c>
      <c r="B207">
        <v>2907974.988812124</v>
      </c>
      <c r="C207">
        <v>3116479.255968547</v>
      </c>
    </row>
    <row r="208" spans="1:3">
      <c r="A208">
        <v>206</v>
      </c>
      <c r="B208">
        <v>2903264.875010319</v>
      </c>
      <c r="C208">
        <v>3117012.54146547</v>
      </c>
    </row>
    <row r="209" spans="1:3">
      <c r="A209">
        <v>207</v>
      </c>
      <c r="B209">
        <v>2899626.517355463</v>
      </c>
      <c r="C209">
        <v>3117390.848437157</v>
      </c>
    </row>
    <row r="210" spans="1:3">
      <c r="A210">
        <v>208</v>
      </c>
      <c r="B210">
        <v>2896495.483463685</v>
      </c>
      <c r="C210">
        <v>3117897.005402014</v>
      </c>
    </row>
    <row r="211" spans="1:3">
      <c r="A211">
        <v>209</v>
      </c>
      <c r="B211">
        <v>2891488.289446956</v>
      </c>
      <c r="C211">
        <v>3118547.538246877</v>
      </c>
    </row>
    <row r="212" spans="1:3">
      <c r="A212">
        <v>210</v>
      </c>
      <c r="B212">
        <v>2887110.680988474</v>
      </c>
      <c r="C212">
        <v>3119217.69567272</v>
      </c>
    </row>
    <row r="213" spans="1:3">
      <c r="A213">
        <v>211</v>
      </c>
      <c r="B213">
        <v>2882242.299472587</v>
      </c>
      <c r="C213">
        <v>3119894.486422617</v>
      </c>
    </row>
    <row r="214" spans="1:3">
      <c r="A214">
        <v>212</v>
      </c>
      <c r="B214">
        <v>2877579.339948006</v>
      </c>
      <c r="C214">
        <v>3120523.187612613</v>
      </c>
    </row>
    <row r="215" spans="1:3">
      <c r="A215">
        <v>213</v>
      </c>
      <c r="B215">
        <v>2873450.707796837</v>
      </c>
      <c r="C215">
        <v>3121167.03046552</v>
      </c>
    </row>
    <row r="216" spans="1:3">
      <c r="A216">
        <v>214</v>
      </c>
      <c r="B216">
        <v>2871030.034565811</v>
      </c>
      <c r="C216">
        <v>3121463.527783875</v>
      </c>
    </row>
    <row r="217" spans="1:3">
      <c r="A217">
        <v>215</v>
      </c>
      <c r="B217">
        <v>2870360.743937382</v>
      </c>
      <c r="C217">
        <v>3121529.75920116</v>
      </c>
    </row>
    <row r="218" spans="1:3">
      <c r="A218">
        <v>216</v>
      </c>
      <c r="B218">
        <v>2870324.692727403</v>
      </c>
      <c r="C218">
        <v>3121475.677834495</v>
      </c>
    </row>
    <row r="219" spans="1:3">
      <c r="A219">
        <v>217</v>
      </c>
      <c r="B219">
        <v>2867945.186737465</v>
      </c>
      <c r="C219">
        <v>3121918.993381529</v>
      </c>
    </row>
    <row r="220" spans="1:3">
      <c r="A220">
        <v>218</v>
      </c>
      <c r="B220">
        <v>2863539.712904346</v>
      </c>
      <c r="C220">
        <v>3122567.43909271</v>
      </c>
    </row>
    <row r="221" spans="1:3">
      <c r="A221">
        <v>219</v>
      </c>
      <c r="B221">
        <v>2858830.554159895</v>
      </c>
      <c r="C221">
        <v>3123180.24818978</v>
      </c>
    </row>
    <row r="222" spans="1:3">
      <c r="A222">
        <v>220</v>
      </c>
      <c r="B222">
        <v>2854811.064982234</v>
      </c>
      <c r="C222">
        <v>3123861.350728127</v>
      </c>
    </row>
    <row r="223" spans="1:3">
      <c r="A223">
        <v>221</v>
      </c>
      <c r="B223">
        <v>2851916.056896908</v>
      </c>
      <c r="C223">
        <v>3124392.091247158</v>
      </c>
    </row>
    <row r="224" spans="1:3">
      <c r="A224">
        <v>222</v>
      </c>
      <c r="B224">
        <v>2849417.885040513</v>
      </c>
      <c r="C224">
        <v>3124694.36411156</v>
      </c>
    </row>
    <row r="225" spans="1:3">
      <c r="A225">
        <v>223</v>
      </c>
      <c r="B225">
        <v>2845315.117141407</v>
      </c>
      <c r="C225">
        <v>3125347.601215306</v>
      </c>
    </row>
    <row r="226" spans="1:3">
      <c r="A226">
        <v>224</v>
      </c>
      <c r="B226">
        <v>2841836.404720366</v>
      </c>
      <c r="C226">
        <v>3125819.192885864</v>
      </c>
    </row>
    <row r="227" spans="1:3">
      <c r="A227">
        <v>225</v>
      </c>
      <c r="B227">
        <v>2837774.888429183</v>
      </c>
      <c r="C227">
        <v>3126447.450356457</v>
      </c>
    </row>
    <row r="228" spans="1:3">
      <c r="A228">
        <v>226</v>
      </c>
      <c r="B228">
        <v>2833814.671770894</v>
      </c>
      <c r="C228">
        <v>3127094.471376144</v>
      </c>
    </row>
    <row r="229" spans="1:3">
      <c r="A229">
        <v>227</v>
      </c>
      <c r="B229">
        <v>2830403.018984679</v>
      </c>
      <c r="C229">
        <v>3127581.904571575</v>
      </c>
    </row>
    <row r="230" spans="1:3">
      <c r="A230">
        <v>228</v>
      </c>
      <c r="B230">
        <v>2828306.665199587</v>
      </c>
      <c r="C230">
        <v>3127959.797315786</v>
      </c>
    </row>
    <row r="231" spans="1:3">
      <c r="A231">
        <v>229</v>
      </c>
      <c r="B231">
        <v>2827625.905825281</v>
      </c>
      <c r="C231">
        <v>3128092.515773027</v>
      </c>
    </row>
    <row r="232" spans="1:3">
      <c r="A232">
        <v>230</v>
      </c>
      <c r="B232">
        <v>2827659.619532351</v>
      </c>
      <c r="C232">
        <v>3128040.857238113</v>
      </c>
    </row>
    <row r="233" spans="1:3">
      <c r="A233">
        <v>231</v>
      </c>
      <c r="B233">
        <v>2826071.942360642</v>
      </c>
      <c r="C233">
        <v>3128208.216249194</v>
      </c>
    </row>
    <row r="234" spans="1:3">
      <c r="A234">
        <v>232</v>
      </c>
      <c r="B234">
        <v>2822489.199438396</v>
      </c>
      <c r="C234">
        <v>3128771.596711086</v>
      </c>
    </row>
    <row r="235" spans="1:3">
      <c r="A235">
        <v>233</v>
      </c>
      <c r="B235">
        <v>2818216.196304413</v>
      </c>
      <c r="C235">
        <v>3129538.898383494</v>
      </c>
    </row>
    <row r="236" spans="1:3">
      <c r="A236">
        <v>234</v>
      </c>
      <c r="B236">
        <v>2815317.518661811</v>
      </c>
      <c r="C236">
        <v>3129934.827836484</v>
      </c>
    </row>
    <row r="237" spans="1:3">
      <c r="A237">
        <v>235</v>
      </c>
      <c r="B237">
        <v>2813411.709847819</v>
      </c>
      <c r="C237">
        <v>3130149.970692431</v>
      </c>
    </row>
    <row r="238" spans="1:3">
      <c r="A238">
        <v>236</v>
      </c>
      <c r="B238">
        <v>2811044.642121779</v>
      </c>
      <c r="C238">
        <v>3130599.825395355</v>
      </c>
    </row>
    <row r="239" spans="1:3">
      <c r="A239">
        <v>237</v>
      </c>
      <c r="B239">
        <v>2807938.285429152</v>
      </c>
      <c r="C239">
        <v>3131070.730710654</v>
      </c>
    </row>
    <row r="240" spans="1:3">
      <c r="A240">
        <v>238</v>
      </c>
      <c r="B240">
        <v>2804769.106214032</v>
      </c>
      <c r="C240">
        <v>3131645.42493412</v>
      </c>
    </row>
    <row r="241" spans="1:3">
      <c r="A241">
        <v>239</v>
      </c>
      <c r="B241">
        <v>2801547.000619347</v>
      </c>
      <c r="C241">
        <v>3132175.790393827</v>
      </c>
    </row>
    <row r="242" spans="1:3">
      <c r="A242">
        <v>240</v>
      </c>
      <c r="B242">
        <v>2798571.959724438</v>
      </c>
      <c r="C242">
        <v>3132641.751948224</v>
      </c>
    </row>
    <row r="243" spans="1:3">
      <c r="A243">
        <v>241</v>
      </c>
      <c r="B243">
        <v>2795411.316411201</v>
      </c>
      <c r="C243">
        <v>3133218.739942585</v>
      </c>
    </row>
    <row r="244" spans="1:3">
      <c r="A244">
        <v>242</v>
      </c>
      <c r="B244">
        <v>2794244.328654326</v>
      </c>
      <c r="C244">
        <v>3133373.410487355</v>
      </c>
    </row>
    <row r="245" spans="1:3">
      <c r="A245">
        <v>243</v>
      </c>
      <c r="B245">
        <v>2794187.007407355</v>
      </c>
      <c r="C245">
        <v>3133390.974670627</v>
      </c>
    </row>
    <row r="246" spans="1:3">
      <c r="A246">
        <v>244</v>
      </c>
      <c r="B246">
        <v>2793660.690171847</v>
      </c>
      <c r="C246">
        <v>3133426.789051708</v>
      </c>
    </row>
    <row r="247" spans="1:3">
      <c r="A247">
        <v>245</v>
      </c>
      <c r="B247">
        <v>2793376.704344531</v>
      </c>
      <c r="C247">
        <v>3133525.129586853</v>
      </c>
    </row>
    <row r="248" spans="1:3">
      <c r="A248">
        <v>246</v>
      </c>
      <c r="B248">
        <v>2790577.201423243</v>
      </c>
      <c r="C248">
        <v>3133985.499255859</v>
      </c>
    </row>
    <row r="249" spans="1:3">
      <c r="A249">
        <v>247</v>
      </c>
      <c r="B249">
        <v>2788182.119524316</v>
      </c>
      <c r="C249">
        <v>3134303.061768844</v>
      </c>
    </row>
    <row r="250" spans="1:3">
      <c r="A250">
        <v>248</v>
      </c>
      <c r="B250">
        <v>2785047.710396686</v>
      </c>
      <c r="C250">
        <v>3134888.371940427</v>
      </c>
    </row>
    <row r="251" spans="1:3">
      <c r="A251">
        <v>249</v>
      </c>
      <c r="B251">
        <v>2782574.5752939</v>
      </c>
      <c r="C251">
        <v>3135386.865156714</v>
      </c>
    </row>
    <row r="252" spans="1:3">
      <c r="A252">
        <v>250</v>
      </c>
      <c r="B252">
        <v>2781711.54632658</v>
      </c>
      <c r="C252">
        <v>3135469.374552215</v>
      </c>
    </row>
    <row r="253" spans="1:3">
      <c r="A253">
        <v>251</v>
      </c>
      <c r="B253">
        <v>2779059.362282376</v>
      </c>
      <c r="C253">
        <v>3135948.38052682</v>
      </c>
    </row>
    <row r="254" spans="1:3">
      <c r="A254">
        <v>252</v>
      </c>
      <c r="B254">
        <v>2777687.988314386</v>
      </c>
      <c r="C254">
        <v>3136124.616430928</v>
      </c>
    </row>
    <row r="255" spans="1:3">
      <c r="A255">
        <v>253</v>
      </c>
      <c r="B255">
        <v>2775455.885016421</v>
      </c>
      <c r="C255">
        <v>3136499.426116776</v>
      </c>
    </row>
    <row r="256" spans="1:3">
      <c r="A256">
        <v>254</v>
      </c>
      <c r="B256">
        <v>2772953.480222785</v>
      </c>
      <c r="C256">
        <v>3136954.313413803</v>
      </c>
    </row>
    <row r="257" spans="1:3">
      <c r="A257">
        <v>255</v>
      </c>
      <c r="B257">
        <v>2771646.704636724</v>
      </c>
      <c r="C257">
        <v>3137127.365207318</v>
      </c>
    </row>
    <row r="258" spans="1:3">
      <c r="A258">
        <v>256</v>
      </c>
      <c r="B258">
        <v>2770273.740347732</v>
      </c>
      <c r="C258">
        <v>3137400.547266495</v>
      </c>
    </row>
    <row r="259" spans="1:3">
      <c r="A259">
        <v>257</v>
      </c>
      <c r="B259">
        <v>2770729.37180296</v>
      </c>
      <c r="C259">
        <v>3137307.13690848</v>
      </c>
    </row>
    <row r="260" spans="1:3">
      <c r="A260">
        <v>258</v>
      </c>
      <c r="B260">
        <v>2770531.566346679</v>
      </c>
      <c r="C260">
        <v>3137260.648084487</v>
      </c>
    </row>
    <row r="261" spans="1:3">
      <c r="A261">
        <v>259</v>
      </c>
      <c r="B261">
        <v>2770589.037455162</v>
      </c>
      <c r="C261">
        <v>3137250.246107515</v>
      </c>
    </row>
    <row r="262" spans="1:3">
      <c r="A262">
        <v>260</v>
      </c>
      <c r="B262">
        <v>2768795.807968596</v>
      </c>
      <c r="C262">
        <v>3137555.98489844</v>
      </c>
    </row>
    <row r="263" spans="1:3">
      <c r="A263">
        <v>261</v>
      </c>
      <c r="B263">
        <v>2765429.546252918</v>
      </c>
      <c r="C263">
        <v>3138240.490690196</v>
      </c>
    </row>
    <row r="264" spans="1:3">
      <c r="A264">
        <v>262</v>
      </c>
      <c r="B264">
        <v>2764335.343614557</v>
      </c>
      <c r="C264">
        <v>3138387.206801889</v>
      </c>
    </row>
    <row r="265" spans="1:3">
      <c r="A265">
        <v>263</v>
      </c>
      <c r="B265">
        <v>2764330.067222977</v>
      </c>
      <c r="C265">
        <v>3138310.700865526</v>
      </c>
    </row>
    <row r="266" spans="1:3">
      <c r="A266">
        <v>264</v>
      </c>
      <c r="B266">
        <v>2763820.58974261</v>
      </c>
      <c r="C266">
        <v>3138434.983165494</v>
      </c>
    </row>
    <row r="267" spans="1:3">
      <c r="A267">
        <v>265</v>
      </c>
      <c r="B267">
        <v>2762167.513063305</v>
      </c>
      <c r="C267">
        <v>3138730.129122896</v>
      </c>
    </row>
    <row r="268" spans="1:3">
      <c r="A268">
        <v>266</v>
      </c>
      <c r="B268">
        <v>2760161.815185065</v>
      </c>
      <c r="C268">
        <v>3139149.449642051</v>
      </c>
    </row>
    <row r="269" spans="1:3">
      <c r="A269">
        <v>267</v>
      </c>
      <c r="B269">
        <v>2759889.208577221</v>
      </c>
      <c r="C269">
        <v>3139211.720105917</v>
      </c>
    </row>
    <row r="270" spans="1:3">
      <c r="A270">
        <v>268</v>
      </c>
      <c r="B270">
        <v>2758614.437808942</v>
      </c>
      <c r="C270">
        <v>3139432.694275477</v>
      </c>
    </row>
    <row r="271" spans="1:3">
      <c r="A271">
        <v>269</v>
      </c>
      <c r="B271">
        <v>2758208.738512352</v>
      </c>
      <c r="C271">
        <v>3139536.668556123</v>
      </c>
    </row>
    <row r="272" spans="1:3">
      <c r="A272">
        <v>270</v>
      </c>
      <c r="B272">
        <v>2757118.434791074</v>
      </c>
      <c r="C272">
        <v>3139750.53497745</v>
      </c>
    </row>
    <row r="273" spans="1:3">
      <c r="A273">
        <v>271</v>
      </c>
      <c r="B273">
        <v>2758939.693620332</v>
      </c>
      <c r="C273">
        <v>3139322.995944116</v>
      </c>
    </row>
    <row r="274" spans="1:3">
      <c r="A274">
        <v>272</v>
      </c>
      <c r="B274">
        <v>2757950.074171192</v>
      </c>
      <c r="C274">
        <v>3139496.867809246</v>
      </c>
    </row>
    <row r="275" spans="1:3">
      <c r="A275">
        <v>273</v>
      </c>
      <c r="B275">
        <v>2757976.24901289</v>
      </c>
      <c r="C275">
        <v>3139501.548378215</v>
      </c>
    </row>
    <row r="276" spans="1:3">
      <c r="A276">
        <v>274</v>
      </c>
      <c r="B276">
        <v>2756681.244000985</v>
      </c>
      <c r="C276">
        <v>3139743.822428482</v>
      </c>
    </row>
    <row r="277" spans="1:3">
      <c r="A277">
        <v>275</v>
      </c>
      <c r="B277">
        <v>2757288.597275929</v>
      </c>
      <c r="C277">
        <v>3139588.534568314</v>
      </c>
    </row>
    <row r="278" spans="1:3">
      <c r="A278">
        <v>276</v>
      </c>
      <c r="B278">
        <v>2756746.16279011</v>
      </c>
      <c r="C278">
        <v>3139715.794229404</v>
      </c>
    </row>
    <row r="279" spans="1:3">
      <c r="A279">
        <v>277</v>
      </c>
      <c r="B279">
        <v>2756194.093610519</v>
      </c>
      <c r="C279">
        <v>3139880.007412704</v>
      </c>
    </row>
    <row r="280" spans="1:3">
      <c r="A280">
        <v>278</v>
      </c>
      <c r="B280">
        <v>2756076.806830099</v>
      </c>
      <c r="C280">
        <v>3139913.30585211</v>
      </c>
    </row>
    <row r="281" spans="1:3">
      <c r="A281">
        <v>279</v>
      </c>
      <c r="B281">
        <v>2755992.823329471</v>
      </c>
      <c r="C281">
        <v>3139901.29946655</v>
      </c>
    </row>
    <row r="282" spans="1:3">
      <c r="A282">
        <v>280</v>
      </c>
      <c r="B282">
        <v>2757788.325237812</v>
      </c>
      <c r="C282">
        <v>3139528.882894671</v>
      </c>
    </row>
    <row r="283" spans="1:3">
      <c r="A283">
        <v>281</v>
      </c>
      <c r="B283">
        <v>2755844.088834349</v>
      </c>
      <c r="C283">
        <v>3139913.525750079</v>
      </c>
    </row>
    <row r="284" spans="1:3">
      <c r="A284">
        <v>282</v>
      </c>
      <c r="B284">
        <v>2755966.545623069</v>
      </c>
      <c r="C284">
        <v>3139889.544568988</v>
      </c>
    </row>
    <row r="285" spans="1:3">
      <c r="A285">
        <v>283</v>
      </c>
      <c r="B285">
        <v>2755173.791245051</v>
      </c>
      <c r="C285">
        <v>3140061.561021685</v>
      </c>
    </row>
    <row r="286" spans="1:3">
      <c r="A286">
        <v>284</v>
      </c>
      <c r="B286">
        <v>2755585.961290831</v>
      </c>
      <c r="C286">
        <v>3139953.128384836</v>
      </c>
    </row>
    <row r="287" spans="1:3">
      <c r="A287">
        <v>285</v>
      </c>
      <c r="B287">
        <v>2756537.285014322</v>
      </c>
      <c r="C287">
        <v>3139747.950686419</v>
      </c>
    </row>
    <row r="288" spans="1:3">
      <c r="A288">
        <v>286</v>
      </c>
      <c r="B288">
        <v>2755964.427096674</v>
      </c>
      <c r="C288">
        <v>3139900.3673142</v>
      </c>
    </row>
    <row r="289" spans="1:3">
      <c r="A289">
        <v>287</v>
      </c>
      <c r="B289">
        <v>2755719.461145764</v>
      </c>
      <c r="C289">
        <v>3139965.697976757</v>
      </c>
    </row>
    <row r="290" spans="1:3">
      <c r="A290">
        <v>288</v>
      </c>
      <c r="B290">
        <v>2755873.433874105</v>
      </c>
      <c r="C290">
        <v>3139912.010098137</v>
      </c>
    </row>
    <row r="291" spans="1:3">
      <c r="A291">
        <v>289</v>
      </c>
      <c r="B291">
        <v>2756065.028457972</v>
      </c>
      <c r="C291">
        <v>3139872.368891584</v>
      </c>
    </row>
    <row r="292" spans="1:3">
      <c r="A292">
        <v>290</v>
      </c>
      <c r="B292">
        <v>2755639.183893037</v>
      </c>
      <c r="C292">
        <v>3139968.144126835</v>
      </c>
    </row>
    <row r="293" spans="1:3">
      <c r="A293">
        <v>291</v>
      </c>
      <c r="B293">
        <v>2755701.482289246</v>
      </c>
      <c r="C293">
        <v>3139973.971830797</v>
      </c>
    </row>
    <row r="294" spans="1:3">
      <c r="A294">
        <v>292</v>
      </c>
      <c r="B294">
        <v>2755425.310658346</v>
      </c>
      <c r="C294">
        <v>3140045.351640474</v>
      </c>
    </row>
    <row r="295" spans="1:3">
      <c r="A295">
        <v>293</v>
      </c>
      <c r="B295">
        <v>2755564.339368972</v>
      </c>
      <c r="C295">
        <v>3140027.456733502</v>
      </c>
    </row>
    <row r="296" spans="1:3">
      <c r="A296">
        <v>294</v>
      </c>
      <c r="B296">
        <v>2755505.793106769</v>
      </c>
      <c r="C296">
        <v>3140024.655063593</v>
      </c>
    </row>
    <row r="297" spans="1:3">
      <c r="A297">
        <v>295</v>
      </c>
      <c r="B297">
        <v>2754719.528435601</v>
      </c>
      <c r="C297">
        <v>3140172.422738211</v>
      </c>
    </row>
    <row r="298" spans="1:3">
      <c r="A298">
        <v>296</v>
      </c>
      <c r="B298">
        <v>2755940.123915019</v>
      </c>
      <c r="C298">
        <v>3139909.561483855</v>
      </c>
    </row>
    <row r="299" spans="1:3">
      <c r="A299">
        <v>297</v>
      </c>
      <c r="B299">
        <v>2755827.649097562</v>
      </c>
      <c r="C299">
        <v>3139938.704410341</v>
      </c>
    </row>
    <row r="300" spans="1:3">
      <c r="A300">
        <v>298</v>
      </c>
      <c r="B300">
        <v>2756537.565817928</v>
      </c>
      <c r="C300">
        <v>3139780.346068414</v>
      </c>
    </row>
    <row r="301" spans="1:3">
      <c r="A301">
        <v>299</v>
      </c>
      <c r="B301">
        <v>2756436.851407212</v>
      </c>
      <c r="C301">
        <v>3139803.793083101</v>
      </c>
    </row>
    <row r="302" spans="1:3">
      <c r="A302">
        <v>300</v>
      </c>
      <c r="B302">
        <v>2756889.444363544</v>
      </c>
      <c r="C302">
        <v>3139708.987307815</v>
      </c>
    </row>
    <row r="303" spans="1:3">
      <c r="A303">
        <v>301</v>
      </c>
      <c r="B303">
        <v>2756432.251167497</v>
      </c>
      <c r="C303">
        <v>3139801.666019189</v>
      </c>
    </row>
    <row r="304" spans="1:3">
      <c r="A304">
        <v>302</v>
      </c>
      <c r="B304">
        <v>2756466.730545249</v>
      </c>
      <c r="C304">
        <v>3139804.227959569</v>
      </c>
    </row>
    <row r="305" spans="1:3">
      <c r="A305">
        <v>303</v>
      </c>
      <c r="B305">
        <v>2756536.967401657</v>
      </c>
      <c r="C305">
        <v>3139789.287929605</v>
      </c>
    </row>
    <row r="306" spans="1:3">
      <c r="A306">
        <v>304</v>
      </c>
      <c r="B306">
        <v>2756533.809025153</v>
      </c>
      <c r="C306">
        <v>3139775.068559724</v>
      </c>
    </row>
    <row r="307" spans="1:3">
      <c r="A307">
        <v>305</v>
      </c>
      <c r="B307">
        <v>2756590.148758986</v>
      </c>
      <c r="C307">
        <v>3139754.877930393</v>
      </c>
    </row>
    <row r="308" spans="1:3">
      <c r="A308">
        <v>306</v>
      </c>
      <c r="B308">
        <v>2756702.395567267</v>
      </c>
      <c r="C308">
        <v>3139734.506403415</v>
      </c>
    </row>
    <row r="309" spans="1:3">
      <c r="A309">
        <v>307</v>
      </c>
      <c r="B309">
        <v>2756370.456785706</v>
      </c>
      <c r="C309">
        <v>3139797.772383446</v>
      </c>
    </row>
    <row r="310" spans="1:3">
      <c r="A310">
        <v>308</v>
      </c>
      <c r="B310">
        <v>2756433.997360609</v>
      </c>
      <c r="C310">
        <v>3139781.70477603</v>
      </c>
    </row>
    <row r="311" spans="1:3">
      <c r="A311">
        <v>309</v>
      </c>
      <c r="B311">
        <v>2756157.87450197</v>
      </c>
      <c r="C311">
        <v>3139855.776773728</v>
      </c>
    </row>
    <row r="312" spans="1:3">
      <c r="A312">
        <v>310</v>
      </c>
      <c r="B312">
        <v>2756060.7805339</v>
      </c>
      <c r="C312">
        <v>3139882.096470071</v>
      </c>
    </row>
    <row r="313" spans="1:3">
      <c r="A313">
        <v>311</v>
      </c>
      <c r="B313">
        <v>2755890.788834877</v>
      </c>
      <c r="C313">
        <v>3139931.960834505</v>
      </c>
    </row>
    <row r="314" spans="1:3">
      <c r="A314">
        <v>312</v>
      </c>
      <c r="B314">
        <v>2756354.459727671</v>
      </c>
      <c r="C314">
        <v>3139819.455377252</v>
      </c>
    </row>
    <row r="315" spans="1:3">
      <c r="A315">
        <v>313</v>
      </c>
      <c r="B315">
        <v>2755787.269311125</v>
      </c>
      <c r="C315">
        <v>3139945.31847647</v>
      </c>
    </row>
    <row r="316" spans="1:3">
      <c r="A316">
        <v>314</v>
      </c>
      <c r="B316">
        <v>2756278.355754785</v>
      </c>
      <c r="C316">
        <v>3139837.633819038</v>
      </c>
    </row>
    <row r="317" spans="1:3">
      <c r="A317">
        <v>315</v>
      </c>
      <c r="B317">
        <v>2756223.615483061</v>
      </c>
      <c r="C317">
        <v>3139844.273245502</v>
      </c>
    </row>
    <row r="318" spans="1:3">
      <c r="A318">
        <v>316</v>
      </c>
      <c r="B318">
        <v>2756181.171356269</v>
      </c>
      <c r="C318">
        <v>3139851.832175211</v>
      </c>
    </row>
    <row r="319" spans="1:3">
      <c r="A319">
        <v>317</v>
      </c>
      <c r="B319">
        <v>2756397.680932918</v>
      </c>
      <c r="C319">
        <v>3139809.983501545</v>
      </c>
    </row>
    <row r="320" spans="1:3">
      <c r="A320">
        <v>318</v>
      </c>
      <c r="B320">
        <v>2756141.874046107</v>
      </c>
      <c r="C320">
        <v>3139870.378430678</v>
      </c>
    </row>
    <row r="321" spans="1:3">
      <c r="A321">
        <v>319</v>
      </c>
      <c r="B321">
        <v>2756596.609512122</v>
      </c>
      <c r="C321">
        <v>3139779.531079659</v>
      </c>
    </row>
    <row r="322" spans="1:3">
      <c r="A322">
        <v>320</v>
      </c>
      <c r="B322">
        <v>2756038.93793348</v>
      </c>
      <c r="C322">
        <v>3139900.332024941</v>
      </c>
    </row>
    <row r="323" spans="1:3">
      <c r="A323">
        <v>321</v>
      </c>
      <c r="B323">
        <v>2755746.611427089</v>
      </c>
      <c r="C323">
        <v>3139949.936270888</v>
      </c>
    </row>
    <row r="324" spans="1:3">
      <c r="A324">
        <v>322</v>
      </c>
      <c r="B324">
        <v>2756246.192767023</v>
      </c>
      <c r="C324">
        <v>3139854.161679841</v>
      </c>
    </row>
    <row r="325" spans="1:3">
      <c r="A325">
        <v>323</v>
      </c>
      <c r="B325">
        <v>2756075.245870758</v>
      </c>
      <c r="C325">
        <v>3139890.575366962</v>
      </c>
    </row>
    <row r="326" spans="1:3">
      <c r="A326">
        <v>324</v>
      </c>
      <c r="B326">
        <v>2756240.868356828</v>
      </c>
      <c r="C326">
        <v>3139851.933575725</v>
      </c>
    </row>
    <row r="327" spans="1:3">
      <c r="A327">
        <v>325</v>
      </c>
      <c r="B327">
        <v>2756380.938158025</v>
      </c>
      <c r="C327">
        <v>3139834.300685483</v>
      </c>
    </row>
    <row r="328" spans="1:3">
      <c r="A328">
        <v>326</v>
      </c>
      <c r="B328">
        <v>2756295.421315032</v>
      </c>
      <c r="C328">
        <v>3139842.697041145</v>
      </c>
    </row>
    <row r="329" spans="1:3">
      <c r="A329">
        <v>327</v>
      </c>
      <c r="B329">
        <v>2756178.651233882</v>
      </c>
      <c r="C329">
        <v>3139872.506116792</v>
      </c>
    </row>
    <row r="330" spans="1:3">
      <c r="A330">
        <v>328</v>
      </c>
      <c r="B330">
        <v>2756124.094213157</v>
      </c>
      <c r="C330">
        <v>3139885.275782813</v>
      </c>
    </row>
    <row r="331" spans="1:3">
      <c r="A331">
        <v>329</v>
      </c>
      <c r="B331">
        <v>2756019.647115874</v>
      </c>
      <c r="C331">
        <v>3139909.048027559</v>
      </c>
    </row>
    <row r="332" spans="1:3">
      <c r="A332">
        <v>330</v>
      </c>
      <c r="B332">
        <v>2756162.097627923</v>
      </c>
      <c r="C332">
        <v>3139877.568795026</v>
      </c>
    </row>
    <row r="333" spans="1:3">
      <c r="A333">
        <v>331</v>
      </c>
      <c r="B333">
        <v>2756007.98795572</v>
      </c>
      <c r="C333">
        <v>3139909.234454907</v>
      </c>
    </row>
    <row r="334" spans="1:3">
      <c r="A334">
        <v>332</v>
      </c>
      <c r="B334">
        <v>2756227.781117215</v>
      </c>
      <c r="C334">
        <v>3139860.558644332</v>
      </c>
    </row>
    <row r="335" spans="1:3">
      <c r="A335">
        <v>333</v>
      </c>
      <c r="B335">
        <v>2756099.757446458</v>
      </c>
      <c r="C335">
        <v>3139890.423949719</v>
      </c>
    </row>
    <row r="336" spans="1:3">
      <c r="A336">
        <v>334</v>
      </c>
      <c r="B336">
        <v>2756437.54444188</v>
      </c>
      <c r="C336">
        <v>3139821.341435419</v>
      </c>
    </row>
    <row r="337" spans="1:3">
      <c r="A337">
        <v>335</v>
      </c>
      <c r="B337">
        <v>2756158.956957403</v>
      </c>
      <c r="C337">
        <v>3139875.753927248</v>
      </c>
    </row>
    <row r="338" spans="1:3">
      <c r="A338">
        <v>336</v>
      </c>
      <c r="B338">
        <v>2756125.461645221</v>
      </c>
      <c r="C338">
        <v>3139881.847440743</v>
      </c>
    </row>
    <row r="339" spans="1:3">
      <c r="A339">
        <v>337</v>
      </c>
      <c r="B339">
        <v>2756167.230637165</v>
      </c>
      <c r="C339">
        <v>3139867.754533166</v>
      </c>
    </row>
    <row r="340" spans="1:3">
      <c r="A340">
        <v>338</v>
      </c>
      <c r="B340">
        <v>2756137.495295314</v>
      </c>
      <c r="C340">
        <v>3139874.706071306</v>
      </c>
    </row>
    <row r="341" spans="1:3">
      <c r="A341">
        <v>339</v>
      </c>
      <c r="B341">
        <v>2756103.808310642</v>
      </c>
      <c r="C341">
        <v>3139886.072797375</v>
      </c>
    </row>
    <row r="342" spans="1:3">
      <c r="A342">
        <v>340</v>
      </c>
      <c r="B342">
        <v>2756224.131839258</v>
      </c>
      <c r="C342">
        <v>3139856.299238515</v>
      </c>
    </row>
    <row r="343" spans="1:3">
      <c r="A343">
        <v>341</v>
      </c>
      <c r="B343">
        <v>2756169.383272082</v>
      </c>
      <c r="C343">
        <v>3139876.394015614</v>
      </c>
    </row>
    <row r="344" spans="1:3">
      <c r="A344">
        <v>342</v>
      </c>
      <c r="B344">
        <v>2756049.51784731</v>
      </c>
      <c r="C344">
        <v>3139898.363913423</v>
      </c>
    </row>
    <row r="345" spans="1:3">
      <c r="A345">
        <v>343</v>
      </c>
      <c r="B345">
        <v>2756202.822901675</v>
      </c>
      <c r="C345">
        <v>3139862.254014859</v>
      </c>
    </row>
    <row r="346" spans="1:3">
      <c r="A346">
        <v>344</v>
      </c>
      <c r="B346">
        <v>2756264.976519721</v>
      </c>
      <c r="C346">
        <v>3139848.439779926</v>
      </c>
    </row>
    <row r="347" spans="1:3">
      <c r="A347">
        <v>345</v>
      </c>
      <c r="B347">
        <v>2756322.129903532</v>
      </c>
      <c r="C347">
        <v>3139838.354899031</v>
      </c>
    </row>
    <row r="348" spans="1:3">
      <c r="A348">
        <v>346</v>
      </c>
      <c r="B348">
        <v>2756191.673917185</v>
      </c>
      <c r="C348">
        <v>3139865.068391609</v>
      </c>
    </row>
    <row r="349" spans="1:3">
      <c r="A349">
        <v>347</v>
      </c>
      <c r="B349">
        <v>2756257.210906182</v>
      </c>
      <c r="C349">
        <v>3139849.870850529</v>
      </c>
    </row>
    <row r="350" spans="1:3">
      <c r="A350">
        <v>348</v>
      </c>
      <c r="B350">
        <v>2756245.361317863</v>
      </c>
      <c r="C350">
        <v>3139851.906971124</v>
      </c>
    </row>
    <row r="351" spans="1:3">
      <c r="A351">
        <v>349</v>
      </c>
      <c r="B351">
        <v>2756152.825543262</v>
      </c>
      <c r="C351">
        <v>3139871.768795551</v>
      </c>
    </row>
    <row r="352" spans="1:3">
      <c r="A352">
        <v>350</v>
      </c>
      <c r="B352">
        <v>2756249.909621296</v>
      </c>
      <c r="C352">
        <v>3139852.812504213</v>
      </c>
    </row>
    <row r="353" spans="1:3">
      <c r="A353">
        <v>351</v>
      </c>
      <c r="B353">
        <v>2756232.554902071</v>
      </c>
      <c r="C353">
        <v>3139852.952286854</v>
      </c>
    </row>
    <row r="354" spans="1:3">
      <c r="A354">
        <v>352</v>
      </c>
      <c r="B354">
        <v>2756241.712199367</v>
      </c>
      <c r="C354">
        <v>3139854.312899186</v>
      </c>
    </row>
    <row r="355" spans="1:3">
      <c r="A355">
        <v>353</v>
      </c>
      <c r="B355">
        <v>2756296.55917778</v>
      </c>
      <c r="C355">
        <v>3139839.501586727</v>
      </c>
    </row>
    <row r="356" spans="1:3">
      <c r="A356">
        <v>354</v>
      </c>
      <c r="B356">
        <v>2756318.039584799</v>
      </c>
      <c r="C356">
        <v>3139836.233718234</v>
      </c>
    </row>
    <row r="357" spans="1:3">
      <c r="A357">
        <v>355</v>
      </c>
      <c r="B357">
        <v>2756329.21093933</v>
      </c>
      <c r="C357">
        <v>3139832.017402219</v>
      </c>
    </row>
    <row r="358" spans="1:3">
      <c r="A358">
        <v>356</v>
      </c>
      <c r="B358">
        <v>2756368.280921941</v>
      </c>
      <c r="C358">
        <v>3139823.374594155</v>
      </c>
    </row>
    <row r="359" spans="1:3">
      <c r="A359">
        <v>357</v>
      </c>
      <c r="B359">
        <v>2756279.541974138</v>
      </c>
      <c r="C359">
        <v>3139839.890490187</v>
      </c>
    </row>
    <row r="360" spans="1:3">
      <c r="A360">
        <v>358</v>
      </c>
      <c r="B360">
        <v>2756311.642884528</v>
      </c>
      <c r="C360">
        <v>3139837.178962726</v>
      </c>
    </row>
    <row r="361" spans="1:3">
      <c r="A361">
        <v>359</v>
      </c>
      <c r="B361">
        <v>2756282.710620023</v>
      </c>
      <c r="C361">
        <v>3139843.893090743</v>
      </c>
    </row>
    <row r="362" spans="1:3">
      <c r="A362">
        <v>360</v>
      </c>
      <c r="B362">
        <v>2756261.956830418</v>
      </c>
      <c r="C362">
        <v>3139847.463872346</v>
      </c>
    </row>
    <row r="363" spans="1:3">
      <c r="A363">
        <v>361</v>
      </c>
      <c r="B363">
        <v>2756283.846723665</v>
      </c>
      <c r="C363">
        <v>3139842.843729333</v>
      </c>
    </row>
    <row r="364" spans="1:3">
      <c r="A364">
        <v>362</v>
      </c>
      <c r="B364">
        <v>2756301.596392084</v>
      </c>
      <c r="C364">
        <v>3139839.538836951</v>
      </c>
    </row>
    <row r="365" spans="1:3">
      <c r="A365">
        <v>363</v>
      </c>
      <c r="B365">
        <v>2756318.120546926</v>
      </c>
      <c r="C365">
        <v>3139836.180864624</v>
      </c>
    </row>
    <row r="366" spans="1:3">
      <c r="A366">
        <v>364</v>
      </c>
      <c r="B366">
        <v>2756262.48516147</v>
      </c>
      <c r="C366">
        <v>3139847.619963718</v>
      </c>
    </row>
    <row r="367" spans="1:3">
      <c r="A367">
        <v>365</v>
      </c>
      <c r="B367">
        <v>2756257.581476699</v>
      </c>
      <c r="C367">
        <v>3139848.020093754</v>
      </c>
    </row>
    <row r="368" spans="1:3">
      <c r="A368">
        <v>366</v>
      </c>
      <c r="B368">
        <v>2756249.19643543</v>
      </c>
      <c r="C368">
        <v>3139848.748299669</v>
      </c>
    </row>
    <row r="369" spans="1:3">
      <c r="A369">
        <v>367</v>
      </c>
      <c r="B369">
        <v>2756247.313619103</v>
      </c>
      <c r="C369">
        <v>3139851.046247866</v>
      </c>
    </row>
    <row r="370" spans="1:3">
      <c r="A370">
        <v>368</v>
      </c>
      <c r="B370">
        <v>2756215.846613077</v>
      </c>
      <c r="C370">
        <v>3139855.120834097</v>
      </c>
    </row>
    <row r="371" spans="1:3">
      <c r="A371">
        <v>369</v>
      </c>
      <c r="B371">
        <v>2756217.857822306</v>
      </c>
      <c r="C371">
        <v>3139854.39791307</v>
      </c>
    </row>
    <row r="372" spans="1:3">
      <c r="A372">
        <v>370</v>
      </c>
      <c r="B372">
        <v>2756213.853315981</v>
      </c>
      <c r="C372">
        <v>3139854.510310693</v>
      </c>
    </row>
    <row r="373" spans="1:3">
      <c r="A373">
        <v>371</v>
      </c>
      <c r="B373">
        <v>2756199.581822145</v>
      </c>
      <c r="C373">
        <v>3139859.053243347</v>
      </c>
    </row>
    <row r="374" spans="1:3">
      <c r="A374">
        <v>372</v>
      </c>
      <c r="B374">
        <v>2756270.337902046</v>
      </c>
      <c r="C374">
        <v>3139842.276296039</v>
      </c>
    </row>
    <row r="375" spans="1:3">
      <c r="A375">
        <v>373</v>
      </c>
      <c r="B375">
        <v>2756195.27287473</v>
      </c>
      <c r="C375">
        <v>3139860.286030063</v>
      </c>
    </row>
    <row r="376" spans="1:3">
      <c r="A376">
        <v>374</v>
      </c>
      <c r="B376">
        <v>2756207.452940125</v>
      </c>
      <c r="C376">
        <v>3139856.956692306</v>
      </c>
    </row>
    <row r="377" spans="1:3">
      <c r="A377">
        <v>375</v>
      </c>
      <c r="B377">
        <v>2756201.655593389</v>
      </c>
      <c r="C377">
        <v>3139857.858676185</v>
      </c>
    </row>
    <row r="378" spans="1:3">
      <c r="A378">
        <v>376</v>
      </c>
      <c r="B378">
        <v>2756263.005702268</v>
      </c>
      <c r="C378">
        <v>3139844.055630072</v>
      </c>
    </row>
    <row r="379" spans="1:3">
      <c r="A379">
        <v>377</v>
      </c>
      <c r="B379">
        <v>2756203.665780882</v>
      </c>
      <c r="C379">
        <v>3139856.963282109</v>
      </c>
    </row>
    <row r="380" spans="1:3">
      <c r="A380">
        <v>378</v>
      </c>
      <c r="B380">
        <v>2756155.62868611</v>
      </c>
      <c r="C380">
        <v>3139865.955607527</v>
      </c>
    </row>
    <row r="381" spans="1:3">
      <c r="A381">
        <v>379</v>
      </c>
      <c r="B381">
        <v>2756209.911842406</v>
      </c>
      <c r="C381">
        <v>3139854.607480585</v>
      </c>
    </row>
    <row r="382" spans="1:3">
      <c r="A382">
        <v>380</v>
      </c>
      <c r="B382">
        <v>2756145.114355055</v>
      </c>
      <c r="C382">
        <v>3139867.787540944</v>
      </c>
    </row>
    <row r="383" spans="1:3">
      <c r="A383">
        <v>381</v>
      </c>
      <c r="B383">
        <v>2756226.026206172</v>
      </c>
      <c r="C383">
        <v>3139851.040145068</v>
      </c>
    </row>
    <row r="384" spans="1:3">
      <c r="A384">
        <v>382</v>
      </c>
      <c r="B384">
        <v>2756212.703503989</v>
      </c>
      <c r="C384">
        <v>3139853.790701188</v>
      </c>
    </row>
    <row r="385" spans="1:3">
      <c r="A385">
        <v>383</v>
      </c>
      <c r="B385">
        <v>2756224.691159791</v>
      </c>
      <c r="C385">
        <v>3139852.164107567</v>
      </c>
    </row>
    <row r="386" spans="1:3">
      <c r="A386">
        <v>384</v>
      </c>
      <c r="B386">
        <v>2756208.607901704</v>
      </c>
      <c r="C386">
        <v>3139855.125484555</v>
      </c>
    </row>
    <row r="387" spans="1:3">
      <c r="A387">
        <v>385</v>
      </c>
      <c r="B387">
        <v>2756230.573863708</v>
      </c>
      <c r="C387">
        <v>3139849.479860027</v>
      </c>
    </row>
    <row r="388" spans="1:3">
      <c r="A388">
        <v>386</v>
      </c>
      <c r="B388">
        <v>2756197.504829441</v>
      </c>
      <c r="C388">
        <v>3139857.532379226</v>
      </c>
    </row>
    <row r="389" spans="1:3">
      <c r="A389">
        <v>387</v>
      </c>
      <c r="B389">
        <v>2756230.045463686</v>
      </c>
      <c r="C389">
        <v>3139849.575468592</v>
      </c>
    </row>
    <row r="390" spans="1:3">
      <c r="A390">
        <v>388</v>
      </c>
      <c r="B390">
        <v>2756186.48466461</v>
      </c>
      <c r="C390">
        <v>3139858.935810831</v>
      </c>
    </row>
    <row r="391" spans="1:3">
      <c r="A391">
        <v>389</v>
      </c>
      <c r="B391">
        <v>2756170.042753202</v>
      </c>
      <c r="C391">
        <v>3139862.242504858</v>
      </c>
    </row>
    <row r="392" spans="1:3">
      <c r="A392">
        <v>390</v>
      </c>
      <c r="B392">
        <v>2756162.8172369</v>
      </c>
      <c r="C392">
        <v>3139864.00330092</v>
      </c>
    </row>
    <row r="393" spans="1:3">
      <c r="A393">
        <v>391</v>
      </c>
      <c r="B393">
        <v>2756172.49894785</v>
      </c>
      <c r="C393">
        <v>3139861.770261067</v>
      </c>
    </row>
    <row r="394" spans="1:3">
      <c r="A394">
        <v>392</v>
      </c>
      <c r="B394">
        <v>2756171.260292964</v>
      </c>
      <c r="C394">
        <v>3139861.793005307</v>
      </c>
    </row>
    <row r="395" spans="1:3">
      <c r="A395">
        <v>393</v>
      </c>
      <c r="B395">
        <v>2756166.278980421</v>
      </c>
      <c r="C395">
        <v>3139863.295455263</v>
      </c>
    </row>
    <row r="396" spans="1:3">
      <c r="A396">
        <v>394</v>
      </c>
      <c r="B396">
        <v>2756170.741878151</v>
      </c>
      <c r="C396">
        <v>3139861.792254996</v>
      </c>
    </row>
    <row r="397" spans="1:3">
      <c r="A397">
        <v>395</v>
      </c>
      <c r="B397">
        <v>2756174.264994576</v>
      </c>
      <c r="C397">
        <v>3139860.947514372</v>
      </c>
    </row>
    <row r="398" spans="1:3">
      <c r="A398">
        <v>396</v>
      </c>
      <c r="B398">
        <v>2756171.99523089</v>
      </c>
      <c r="C398">
        <v>3139861.949422366</v>
      </c>
    </row>
    <row r="399" spans="1:3">
      <c r="A399">
        <v>397</v>
      </c>
      <c r="B399">
        <v>2756167.831614806</v>
      </c>
      <c r="C399">
        <v>3139862.411092844</v>
      </c>
    </row>
    <row r="400" spans="1:3">
      <c r="A400">
        <v>398</v>
      </c>
      <c r="B400">
        <v>2756178.052811859</v>
      </c>
      <c r="C400">
        <v>3139859.73462166</v>
      </c>
    </row>
    <row r="401" spans="1:3">
      <c r="A401">
        <v>399</v>
      </c>
      <c r="B401">
        <v>2756176.51334599</v>
      </c>
      <c r="C401">
        <v>3139860.217558023</v>
      </c>
    </row>
    <row r="402" spans="1:3">
      <c r="A402">
        <v>400</v>
      </c>
      <c r="B402">
        <v>2756173.471481912</v>
      </c>
      <c r="C402">
        <v>3139860.225949189</v>
      </c>
    </row>
    <row r="403" spans="1:3">
      <c r="A403">
        <v>401</v>
      </c>
      <c r="B403">
        <v>2756169.387011019</v>
      </c>
      <c r="C403">
        <v>3139861.537752531</v>
      </c>
    </row>
    <row r="404" spans="1:3">
      <c r="A404">
        <v>402</v>
      </c>
      <c r="B404">
        <v>2756174.287130027</v>
      </c>
      <c r="C404">
        <v>3139860.734297339</v>
      </c>
    </row>
    <row r="405" spans="1:3">
      <c r="A405">
        <v>403</v>
      </c>
      <c r="B405">
        <v>2756166.160924041</v>
      </c>
      <c r="C405">
        <v>3139862.466619688</v>
      </c>
    </row>
    <row r="406" spans="1:3">
      <c r="A406">
        <v>404</v>
      </c>
      <c r="B406">
        <v>2756184.145328732</v>
      </c>
      <c r="C406">
        <v>3139858.583745645</v>
      </c>
    </row>
    <row r="407" spans="1:3">
      <c r="A407">
        <v>405</v>
      </c>
      <c r="B407">
        <v>2756174.524163577</v>
      </c>
      <c r="C407">
        <v>3139860.788844905</v>
      </c>
    </row>
    <row r="408" spans="1:3">
      <c r="A408">
        <v>406</v>
      </c>
      <c r="B408">
        <v>2756181.987387467</v>
      </c>
      <c r="C408">
        <v>3139858.900882405</v>
      </c>
    </row>
    <row r="409" spans="1:3">
      <c r="A409">
        <v>407</v>
      </c>
      <c r="B409">
        <v>2756174.527616907</v>
      </c>
      <c r="C409">
        <v>3139860.84297395</v>
      </c>
    </row>
    <row r="410" spans="1:3">
      <c r="A410">
        <v>408</v>
      </c>
      <c r="B410">
        <v>2756155.431601214</v>
      </c>
      <c r="C410">
        <v>3139865.020451152</v>
      </c>
    </row>
    <row r="411" spans="1:3">
      <c r="A411">
        <v>409</v>
      </c>
      <c r="B411">
        <v>2756168.83072671</v>
      </c>
      <c r="C411">
        <v>3139861.671193226</v>
      </c>
    </row>
    <row r="412" spans="1:3">
      <c r="A412">
        <v>410</v>
      </c>
      <c r="B412">
        <v>2756178.427046376</v>
      </c>
      <c r="C412">
        <v>3139859.682519471</v>
      </c>
    </row>
    <row r="413" spans="1:3">
      <c r="A413">
        <v>411</v>
      </c>
      <c r="B413">
        <v>2756174.155782883</v>
      </c>
      <c r="C413">
        <v>3139860.694338697</v>
      </c>
    </row>
    <row r="414" spans="1:3">
      <c r="A414">
        <v>412</v>
      </c>
      <c r="B414">
        <v>2756173.211770613</v>
      </c>
      <c r="C414">
        <v>3139861.000642921</v>
      </c>
    </row>
    <row r="415" spans="1:3">
      <c r="A415">
        <v>413</v>
      </c>
      <c r="B415">
        <v>2756173.816143418</v>
      </c>
      <c r="C415">
        <v>3139861.016160109</v>
      </c>
    </row>
    <row r="416" spans="1:3">
      <c r="A416">
        <v>414</v>
      </c>
      <c r="B416">
        <v>2756174.807982732</v>
      </c>
      <c r="C416">
        <v>3139860.692018529</v>
      </c>
    </row>
    <row r="417" spans="1:3">
      <c r="A417">
        <v>415</v>
      </c>
      <c r="B417">
        <v>2756176.806527116</v>
      </c>
      <c r="C417">
        <v>3139860.340194747</v>
      </c>
    </row>
    <row r="418" spans="1:3">
      <c r="A418">
        <v>416</v>
      </c>
      <c r="B418">
        <v>2756178.049420962</v>
      </c>
      <c r="C418">
        <v>3139860.042061389</v>
      </c>
    </row>
    <row r="419" spans="1:3">
      <c r="A419">
        <v>417</v>
      </c>
      <c r="B419">
        <v>2756175.612479376</v>
      </c>
      <c r="C419">
        <v>3139860.548812079</v>
      </c>
    </row>
    <row r="420" spans="1:3">
      <c r="A420">
        <v>418</v>
      </c>
      <c r="B420">
        <v>2756179.131828562</v>
      </c>
      <c r="C420">
        <v>3139859.711258821</v>
      </c>
    </row>
    <row r="421" spans="1:3">
      <c r="A421">
        <v>419</v>
      </c>
      <c r="B421">
        <v>2756175.004600564</v>
      </c>
      <c r="C421">
        <v>3139860.667715029</v>
      </c>
    </row>
    <row r="422" spans="1:3">
      <c r="A422">
        <v>420</v>
      </c>
      <c r="B422">
        <v>2756175.86598103</v>
      </c>
      <c r="C422">
        <v>3139860.43757966</v>
      </c>
    </row>
    <row r="423" spans="1:3">
      <c r="A423">
        <v>421</v>
      </c>
      <c r="B423">
        <v>2756177.258212226</v>
      </c>
      <c r="C423">
        <v>3139860.220112488</v>
      </c>
    </row>
    <row r="424" spans="1:3">
      <c r="A424">
        <v>422</v>
      </c>
      <c r="B424">
        <v>2756177.674643043</v>
      </c>
      <c r="C424">
        <v>3139859.984588588</v>
      </c>
    </row>
    <row r="425" spans="1:3">
      <c r="A425">
        <v>423</v>
      </c>
      <c r="B425">
        <v>2756178.145360705</v>
      </c>
      <c r="C425">
        <v>3139859.856646078</v>
      </c>
    </row>
    <row r="426" spans="1:3">
      <c r="A426">
        <v>424</v>
      </c>
      <c r="B426">
        <v>2756176.007570951</v>
      </c>
      <c r="C426">
        <v>3139860.49807464</v>
      </c>
    </row>
    <row r="427" spans="1:3">
      <c r="A427">
        <v>425</v>
      </c>
      <c r="B427">
        <v>2756176.611248119</v>
      </c>
      <c r="C427">
        <v>3139860.247726747</v>
      </c>
    </row>
    <row r="428" spans="1:3">
      <c r="A428">
        <v>426</v>
      </c>
      <c r="B428">
        <v>2756180.315936677</v>
      </c>
      <c r="C428">
        <v>3139859.590098251</v>
      </c>
    </row>
    <row r="429" spans="1:3">
      <c r="A429">
        <v>427</v>
      </c>
      <c r="B429">
        <v>2756178.061264375</v>
      </c>
      <c r="C429">
        <v>3139860.209397494</v>
      </c>
    </row>
    <row r="430" spans="1:3">
      <c r="A430">
        <v>428</v>
      </c>
      <c r="B430">
        <v>2756176.467082325</v>
      </c>
      <c r="C430">
        <v>3139860.217434505</v>
      </c>
    </row>
    <row r="431" spans="1:3">
      <c r="A431">
        <v>429</v>
      </c>
      <c r="B431">
        <v>2756174.796645854</v>
      </c>
      <c r="C431">
        <v>3139860.741576824</v>
      </c>
    </row>
    <row r="432" spans="1:3">
      <c r="A432">
        <v>430</v>
      </c>
      <c r="B432">
        <v>2756169.598038845</v>
      </c>
      <c r="C432">
        <v>3139861.877885018</v>
      </c>
    </row>
    <row r="433" spans="1:3">
      <c r="A433">
        <v>431</v>
      </c>
      <c r="B433">
        <v>2756171.072693702</v>
      </c>
      <c r="C433">
        <v>3139861.652814809</v>
      </c>
    </row>
    <row r="434" spans="1:3">
      <c r="A434">
        <v>432</v>
      </c>
      <c r="B434">
        <v>2756176.82555878</v>
      </c>
      <c r="C434">
        <v>3139860.333824508</v>
      </c>
    </row>
    <row r="435" spans="1:3">
      <c r="A435">
        <v>433</v>
      </c>
      <c r="B435">
        <v>2756177.042781712</v>
      </c>
      <c r="C435">
        <v>3139860.243745275</v>
      </c>
    </row>
    <row r="436" spans="1:3">
      <c r="A436">
        <v>434</v>
      </c>
      <c r="B436">
        <v>2756175.508975443</v>
      </c>
      <c r="C436">
        <v>3139860.630649934</v>
      </c>
    </row>
    <row r="437" spans="1:3">
      <c r="A437">
        <v>435</v>
      </c>
      <c r="B437">
        <v>2756176.48077276</v>
      </c>
      <c r="C437">
        <v>3139860.422660694</v>
      </c>
    </row>
    <row r="438" spans="1:3">
      <c r="A438">
        <v>436</v>
      </c>
      <c r="B438">
        <v>2756176.627934049</v>
      </c>
      <c r="C438">
        <v>3139860.425810194</v>
      </c>
    </row>
    <row r="439" spans="1:3">
      <c r="A439">
        <v>437</v>
      </c>
      <c r="B439">
        <v>2756175.955989536</v>
      </c>
      <c r="C439">
        <v>3139860.580949558</v>
      </c>
    </row>
    <row r="440" spans="1:3">
      <c r="A440">
        <v>438</v>
      </c>
      <c r="B440">
        <v>2756177.437475677</v>
      </c>
      <c r="C440">
        <v>3139860.293737856</v>
      </c>
    </row>
    <row r="441" spans="1:3">
      <c r="A441">
        <v>439</v>
      </c>
      <c r="B441">
        <v>2756174.015604996</v>
      </c>
      <c r="C441">
        <v>3139861.069949774</v>
      </c>
    </row>
    <row r="442" spans="1:3">
      <c r="A442">
        <v>440</v>
      </c>
      <c r="B442">
        <v>2756173.311316574</v>
      </c>
      <c r="C442">
        <v>3139861.237088227</v>
      </c>
    </row>
    <row r="443" spans="1:3">
      <c r="A443">
        <v>441</v>
      </c>
      <c r="B443">
        <v>2756174.199811216</v>
      </c>
      <c r="C443">
        <v>3139860.987597498</v>
      </c>
    </row>
    <row r="444" spans="1:3">
      <c r="A444">
        <v>442</v>
      </c>
      <c r="B444">
        <v>2756175.46855075</v>
      </c>
      <c r="C444">
        <v>3139860.788580232</v>
      </c>
    </row>
    <row r="445" spans="1:3">
      <c r="A445">
        <v>443</v>
      </c>
      <c r="B445">
        <v>2756176.309157325</v>
      </c>
      <c r="C445">
        <v>3139860.433767926</v>
      </c>
    </row>
    <row r="446" spans="1:3">
      <c r="A446">
        <v>444</v>
      </c>
      <c r="B446">
        <v>2756176.587706216</v>
      </c>
      <c r="C446">
        <v>3139860.428195817</v>
      </c>
    </row>
    <row r="447" spans="1:3">
      <c r="A447">
        <v>445</v>
      </c>
      <c r="B447">
        <v>2756171.422951324</v>
      </c>
      <c r="C447">
        <v>3139861.610181548</v>
      </c>
    </row>
    <row r="448" spans="1:3">
      <c r="A448">
        <v>446</v>
      </c>
      <c r="B448">
        <v>2756173.866863966</v>
      </c>
      <c r="C448">
        <v>3139861.012403786</v>
      </c>
    </row>
    <row r="449" spans="1:3">
      <c r="A449">
        <v>447</v>
      </c>
      <c r="B449">
        <v>2756173.752648889</v>
      </c>
      <c r="C449">
        <v>3139861.033075978</v>
      </c>
    </row>
    <row r="450" spans="1:3">
      <c r="A450">
        <v>448</v>
      </c>
      <c r="B450">
        <v>2756173.678272066</v>
      </c>
      <c r="C450">
        <v>3139861.081430785</v>
      </c>
    </row>
    <row r="451" spans="1:3">
      <c r="A451">
        <v>449</v>
      </c>
      <c r="B451">
        <v>2756170.149610848</v>
      </c>
      <c r="C451">
        <v>3139861.822216698</v>
      </c>
    </row>
    <row r="452" spans="1:3">
      <c r="A452">
        <v>450</v>
      </c>
      <c r="B452">
        <v>2756173.423684156</v>
      </c>
      <c r="C452">
        <v>3139861.083994847</v>
      </c>
    </row>
    <row r="453" spans="1:3">
      <c r="A453">
        <v>451</v>
      </c>
      <c r="B453">
        <v>2756176.411774989</v>
      </c>
      <c r="C453">
        <v>3139860.380950037</v>
      </c>
    </row>
    <row r="454" spans="1:3">
      <c r="A454">
        <v>452</v>
      </c>
      <c r="B454">
        <v>2756175.179873478</v>
      </c>
      <c r="C454">
        <v>3139860.761465555</v>
      </c>
    </row>
    <row r="455" spans="1:3">
      <c r="A455">
        <v>453</v>
      </c>
      <c r="B455">
        <v>2756173.941999713</v>
      </c>
      <c r="C455">
        <v>3139861.013629171</v>
      </c>
    </row>
    <row r="456" spans="1:3">
      <c r="A456">
        <v>454</v>
      </c>
      <c r="B456">
        <v>2756174.060618979</v>
      </c>
      <c r="C456">
        <v>3139860.963512838</v>
      </c>
    </row>
    <row r="457" spans="1:3">
      <c r="A457">
        <v>455</v>
      </c>
      <c r="B457">
        <v>2756174.492319389</v>
      </c>
      <c r="C457">
        <v>3139860.859821034</v>
      </c>
    </row>
    <row r="458" spans="1:3">
      <c r="A458">
        <v>456</v>
      </c>
      <c r="B458">
        <v>2756174.768700185</v>
      </c>
      <c r="C458">
        <v>3139860.775396137</v>
      </c>
    </row>
    <row r="459" spans="1:3">
      <c r="A459">
        <v>457</v>
      </c>
      <c r="B459">
        <v>2756175.323014984</v>
      </c>
      <c r="C459">
        <v>3139860.656056329</v>
      </c>
    </row>
    <row r="460" spans="1:3">
      <c r="A460">
        <v>458</v>
      </c>
      <c r="B460">
        <v>2756173.065720567</v>
      </c>
      <c r="C460">
        <v>3139861.160963897</v>
      </c>
    </row>
    <row r="461" spans="1:3">
      <c r="A461">
        <v>459</v>
      </c>
      <c r="B461">
        <v>2756173.59224418</v>
      </c>
      <c r="C461">
        <v>3139861.043130514</v>
      </c>
    </row>
    <row r="462" spans="1:3">
      <c r="A462">
        <v>460</v>
      </c>
      <c r="B462">
        <v>2756170.65583221</v>
      </c>
      <c r="C462">
        <v>3139861.670987166</v>
      </c>
    </row>
    <row r="463" spans="1:3">
      <c r="A463">
        <v>461</v>
      </c>
      <c r="B463">
        <v>2756172.638419104</v>
      </c>
      <c r="C463">
        <v>3139861.268439698</v>
      </c>
    </row>
    <row r="464" spans="1:3">
      <c r="A464">
        <v>462</v>
      </c>
      <c r="B464">
        <v>2756173.846567311</v>
      </c>
      <c r="C464">
        <v>3139860.919942567</v>
      </c>
    </row>
    <row r="465" spans="1:3">
      <c r="A465">
        <v>463</v>
      </c>
      <c r="B465">
        <v>2756173.601554101</v>
      </c>
      <c r="C465">
        <v>3139861.075265203</v>
      </c>
    </row>
    <row r="466" spans="1:3">
      <c r="A466">
        <v>464</v>
      </c>
      <c r="B466">
        <v>2756172.719119953</v>
      </c>
      <c r="C466">
        <v>3139861.284748265</v>
      </c>
    </row>
    <row r="467" spans="1:3">
      <c r="A467">
        <v>465</v>
      </c>
      <c r="B467">
        <v>2756173.538332633</v>
      </c>
      <c r="C467">
        <v>3139861.070575439</v>
      </c>
    </row>
    <row r="468" spans="1:3">
      <c r="A468">
        <v>466</v>
      </c>
      <c r="B468">
        <v>2756172.948750812</v>
      </c>
      <c r="C468">
        <v>3139861.177596284</v>
      </c>
    </row>
    <row r="469" spans="1:3">
      <c r="A469">
        <v>467</v>
      </c>
      <c r="B469">
        <v>2756172.506161425</v>
      </c>
      <c r="C469">
        <v>3139861.275927776</v>
      </c>
    </row>
    <row r="470" spans="1:3">
      <c r="A470">
        <v>468</v>
      </c>
      <c r="B470">
        <v>2756172.80640308</v>
      </c>
      <c r="C470">
        <v>3139861.212307843</v>
      </c>
    </row>
    <row r="471" spans="1:3">
      <c r="A471">
        <v>469</v>
      </c>
      <c r="B471">
        <v>2756172.753820083</v>
      </c>
      <c r="C471">
        <v>3139861.206578167</v>
      </c>
    </row>
    <row r="472" spans="1:3">
      <c r="A472">
        <v>470</v>
      </c>
      <c r="B472">
        <v>2756172.517663375</v>
      </c>
      <c r="C472">
        <v>3139861.282281531</v>
      </c>
    </row>
    <row r="473" spans="1:3">
      <c r="A473">
        <v>471</v>
      </c>
      <c r="B473">
        <v>2756172.317821325</v>
      </c>
      <c r="C473">
        <v>3139861.325053126</v>
      </c>
    </row>
    <row r="474" spans="1:3">
      <c r="A474">
        <v>472</v>
      </c>
      <c r="B474">
        <v>2756172.306879985</v>
      </c>
      <c r="C474">
        <v>3139861.349747885</v>
      </c>
    </row>
    <row r="475" spans="1:3">
      <c r="A475">
        <v>473</v>
      </c>
      <c r="B475">
        <v>2756172.530164133</v>
      </c>
      <c r="C475">
        <v>3139861.27111434</v>
      </c>
    </row>
    <row r="476" spans="1:3">
      <c r="A476">
        <v>474</v>
      </c>
      <c r="B476">
        <v>2756173.196103636</v>
      </c>
      <c r="C476">
        <v>3139861.126669399</v>
      </c>
    </row>
    <row r="477" spans="1:3">
      <c r="A477">
        <v>475</v>
      </c>
      <c r="B477">
        <v>2756172.232518617</v>
      </c>
      <c r="C477">
        <v>3139861.313591793</v>
      </c>
    </row>
    <row r="478" spans="1:3">
      <c r="A478">
        <v>476</v>
      </c>
      <c r="B478">
        <v>2756172.540299612</v>
      </c>
      <c r="C478">
        <v>3139861.239395502</v>
      </c>
    </row>
    <row r="479" spans="1:3">
      <c r="A479">
        <v>477</v>
      </c>
      <c r="B479">
        <v>2756172.20689864</v>
      </c>
      <c r="C479">
        <v>3139861.307985601</v>
      </c>
    </row>
    <row r="480" spans="1:3">
      <c r="A480">
        <v>478</v>
      </c>
      <c r="B480">
        <v>2756172.518309869</v>
      </c>
      <c r="C480">
        <v>3139861.25661335</v>
      </c>
    </row>
    <row r="481" spans="1:3">
      <c r="A481">
        <v>479</v>
      </c>
      <c r="B481">
        <v>2756171.640155368</v>
      </c>
      <c r="C481">
        <v>3139861.433723624</v>
      </c>
    </row>
    <row r="482" spans="1:3">
      <c r="A482">
        <v>480</v>
      </c>
      <c r="B482">
        <v>2756172.476357787</v>
      </c>
      <c r="C482">
        <v>3139861.272595047</v>
      </c>
    </row>
    <row r="483" spans="1:3">
      <c r="A483">
        <v>481</v>
      </c>
      <c r="B483">
        <v>2756171.975942021</v>
      </c>
      <c r="C483">
        <v>3139861.379107906</v>
      </c>
    </row>
    <row r="484" spans="1:3">
      <c r="A484">
        <v>482</v>
      </c>
      <c r="B484">
        <v>2756172.097047422</v>
      </c>
      <c r="C484">
        <v>3139861.329787476</v>
      </c>
    </row>
    <row r="485" spans="1:3">
      <c r="A485">
        <v>483</v>
      </c>
      <c r="B485">
        <v>2756172.040583843</v>
      </c>
      <c r="C485">
        <v>3139861.337986758</v>
      </c>
    </row>
    <row r="486" spans="1:3">
      <c r="A486">
        <v>484</v>
      </c>
      <c r="B486">
        <v>2756171.916854423</v>
      </c>
      <c r="C486">
        <v>3139861.361693243</v>
      </c>
    </row>
    <row r="487" spans="1:3">
      <c r="A487">
        <v>485</v>
      </c>
      <c r="B487">
        <v>2756172.20286168</v>
      </c>
      <c r="C487">
        <v>3139861.294208818</v>
      </c>
    </row>
    <row r="488" spans="1:3">
      <c r="A488">
        <v>486</v>
      </c>
      <c r="B488">
        <v>2756171.684903879</v>
      </c>
      <c r="C488">
        <v>3139861.423623397</v>
      </c>
    </row>
    <row r="489" spans="1:3">
      <c r="A489">
        <v>487</v>
      </c>
      <c r="B489">
        <v>2756171.898931291</v>
      </c>
      <c r="C489">
        <v>3139861.368907591</v>
      </c>
    </row>
    <row r="490" spans="1:3">
      <c r="A490">
        <v>488</v>
      </c>
      <c r="B490">
        <v>2756172.376783854</v>
      </c>
      <c r="C490">
        <v>3139861.262216497</v>
      </c>
    </row>
    <row r="491" spans="1:3">
      <c r="A491">
        <v>489</v>
      </c>
      <c r="B491">
        <v>2756171.836185195</v>
      </c>
      <c r="C491">
        <v>3139861.37899002</v>
      </c>
    </row>
    <row r="492" spans="1:3">
      <c r="A492">
        <v>490</v>
      </c>
      <c r="B492">
        <v>2756171.700050627</v>
      </c>
      <c r="C492">
        <v>3139861.420395087</v>
      </c>
    </row>
    <row r="493" spans="1:3">
      <c r="A493">
        <v>491</v>
      </c>
      <c r="B493">
        <v>2756171.812774608</v>
      </c>
      <c r="C493">
        <v>3139861.388162217</v>
      </c>
    </row>
    <row r="494" spans="1:3">
      <c r="A494">
        <v>492</v>
      </c>
      <c r="B494">
        <v>2756171.590227164</v>
      </c>
      <c r="C494">
        <v>3139861.426827901</v>
      </c>
    </row>
    <row r="495" spans="1:3">
      <c r="A495">
        <v>493</v>
      </c>
      <c r="B495">
        <v>2756171.649622709</v>
      </c>
      <c r="C495">
        <v>3139861.40055828</v>
      </c>
    </row>
    <row r="496" spans="1:3">
      <c r="A496">
        <v>494</v>
      </c>
      <c r="B496">
        <v>2756171.446803565</v>
      </c>
      <c r="C496">
        <v>3139861.462861812</v>
      </c>
    </row>
    <row r="497" spans="1:3">
      <c r="A497">
        <v>495</v>
      </c>
      <c r="B497">
        <v>2756171.151478475</v>
      </c>
      <c r="C497">
        <v>3139861.517795779</v>
      </c>
    </row>
    <row r="498" spans="1:3">
      <c r="A498">
        <v>496</v>
      </c>
      <c r="B498">
        <v>2756171.505307785</v>
      </c>
      <c r="C498">
        <v>3139861.443642245</v>
      </c>
    </row>
    <row r="499" spans="1:3">
      <c r="A499">
        <v>497</v>
      </c>
      <c r="B499">
        <v>2756171.509155298</v>
      </c>
      <c r="C499">
        <v>3139861.441740464</v>
      </c>
    </row>
    <row r="500" spans="1:3">
      <c r="A500">
        <v>498</v>
      </c>
      <c r="B500">
        <v>2756171.628447558</v>
      </c>
      <c r="C500">
        <v>3139861.421078658</v>
      </c>
    </row>
    <row r="501" spans="1:3">
      <c r="A501">
        <v>499</v>
      </c>
      <c r="B501">
        <v>2756171.537430762</v>
      </c>
      <c r="C501">
        <v>3139861.438682936</v>
      </c>
    </row>
    <row r="502" spans="1:3">
      <c r="A502">
        <v>500</v>
      </c>
      <c r="B502">
        <v>2756171.454248013</v>
      </c>
      <c r="C502">
        <v>3139861.461209403</v>
      </c>
    </row>
    <row r="503" spans="1:3">
      <c r="A503">
        <v>501</v>
      </c>
      <c r="B503">
        <v>2756171.621501901</v>
      </c>
      <c r="C503">
        <v>3139861.419583841</v>
      </c>
    </row>
    <row r="504" spans="1:3">
      <c r="A504">
        <v>502</v>
      </c>
      <c r="B504">
        <v>2756171.699894274</v>
      </c>
      <c r="C504">
        <v>3139861.404784458</v>
      </c>
    </row>
    <row r="505" spans="1:3">
      <c r="A505">
        <v>503</v>
      </c>
      <c r="B505">
        <v>2756171.565933401</v>
      </c>
      <c r="C505">
        <v>3139861.435218472</v>
      </c>
    </row>
    <row r="506" spans="1:3">
      <c r="A506">
        <v>504</v>
      </c>
      <c r="B506">
        <v>2756171.783580617</v>
      </c>
      <c r="C506">
        <v>3139861.383884054</v>
      </c>
    </row>
    <row r="507" spans="1:3">
      <c r="A507">
        <v>505</v>
      </c>
      <c r="B507">
        <v>2756171.616275262</v>
      </c>
      <c r="C507">
        <v>3139861.41918132</v>
      </c>
    </row>
    <row r="508" spans="1:3">
      <c r="A508">
        <v>506</v>
      </c>
      <c r="B508">
        <v>2756171.692986754</v>
      </c>
      <c r="C508">
        <v>3139861.404818511</v>
      </c>
    </row>
    <row r="509" spans="1:3">
      <c r="A509">
        <v>507</v>
      </c>
      <c r="B509">
        <v>2756171.695049084</v>
      </c>
      <c r="C509">
        <v>3139861.402864854</v>
      </c>
    </row>
    <row r="510" spans="1:3">
      <c r="A510">
        <v>508</v>
      </c>
      <c r="B510">
        <v>2756171.505597154</v>
      </c>
      <c r="C510">
        <v>3139861.437403923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7753.756526999054</v>
      </c>
      <c r="C2">
        <v>10355.88868403142</v>
      </c>
      <c r="D2">
        <v>1632.709409924389</v>
      </c>
      <c r="E2">
        <v>621.3533210418841</v>
      </c>
    </row>
    <row r="3" spans="1:5">
      <c r="A3">
        <v>1</v>
      </c>
      <c r="B3">
        <v>7753.756526999054</v>
      </c>
      <c r="C3">
        <v>10355.88868403142</v>
      </c>
      <c r="D3">
        <v>7224.889299301351</v>
      </c>
      <c r="E3">
        <v>6213.53321041885</v>
      </c>
    </row>
    <row r="4" spans="1:5">
      <c r="A4">
        <v>2</v>
      </c>
      <c r="B4">
        <v>7753.756526999054</v>
      </c>
      <c r="C4">
        <v>10355.88868403142</v>
      </c>
      <c r="D4">
        <v>7129.520480726757</v>
      </c>
      <c r="E4">
        <v>6118.164391844263</v>
      </c>
    </row>
    <row r="5" spans="1:5">
      <c r="A5">
        <v>3</v>
      </c>
      <c r="B5">
        <v>7753.756526999054</v>
      </c>
      <c r="C5">
        <v>10355.88868403142</v>
      </c>
      <c r="D5">
        <v>7033.282744981028</v>
      </c>
      <c r="E5">
        <v>6021.926656098531</v>
      </c>
    </row>
    <row r="6" spans="1:5">
      <c r="A6">
        <v>4</v>
      </c>
      <c r="B6">
        <v>7753.756526999054</v>
      </c>
      <c r="C6">
        <v>10355.88868403142</v>
      </c>
      <c r="D6">
        <v>6936.397834266279</v>
      </c>
      <c r="E6">
        <v>5925.041745383775</v>
      </c>
    </row>
    <row r="7" spans="1:5">
      <c r="A7">
        <v>5</v>
      </c>
      <c r="B7">
        <v>7753.756526999054</v>
      </c>
      <c r="C7">
        <v>10355.88868403142</v>
      </c>
      <c r="D7">
        <v>6839.037692803361</v>
      </c>
      <c r="E7">
        <v>5827.681603920852</v>
      </c>
    </row>
    <row r="8" spans="1:5">
      <c r="A8">
        <v>6</v>
      </c>
      <c r="B8">
        <v>7753.756526999054</v>
      </c>
      <c r="C8">
        <v>10355.88868403142</v>
      </c>
      <c r="D8">
        <v>6741.341726900398</v>
      </c>
      <c r="E8">
        <v>5729.985638017884</v>
      </c>
    </row>
    <row r="9" spans="1:5">
      <c r="A9">
        <v>7</v>
      </c>
      <c r="B9">
        <v>7753.756526999054</v>
      </c>
      <c r="C9">
        <v>10355.88868403142</v>
      </c>
      <c r="D9">
        <v>6643.428352599037</v>
      </c>
      <c r="E9">
        <v>5632.072263716516</v>
      </c>
    </row>
    <row r="10" spans="1:5">
      <c r="A10">
        <v>8</v>
      </c>
      <c r="B10">
        <v>7753.756526999054</v>
      </c>
      <c r="C10">
        <v>10355.88868403142</v>
      </c>
      <c r="D10">
        <v>6545.403272489774</v>
      </c>
      <c r="E10">
        <v>5534.047183607254</v>
      </c>
    </row>
    <row r="11" spans="1:5">
      <c r="A11">
        <v>9</v>
      </c>
      <c r="B11">
        <v>7753.756526999054</v>
      </c>
      <c r="C11">
        <v>10355.88868403142</v>
      </c>
      <c r="D11">
        <v>6447.365940842262</v>
      </c>
      <c r="E11">
        <v>5436.00985195974</v>
      </c>
    </row>
    <row r="12" spans="1:5">
      <c r="A12">
        <v>10</v>
      </c>
      <c r="B12">
        <v>7753.756526999054</v>
      </c>
      <c r="C12">
        <v>10355.88868403142</v>
      </c>
      <c r="D12">
        <v>6349.415188897755</v>
      </c>
      <c r="E12">
        <v>5338.059100015232</v>
      </c>
    </row>
    <row r="13" spans="1:5">
      <c r="A13">
        <v>11</v>
      </c>
      <c r="B13">
        <v>7753.756526999054</v>
      </c>
      <c r="C13">
        <v>10355.88868403142</v>
      </c>
      <c r="D13">
        <v>6255.587473215825</v>
      </c>
      <c r="E13">
        <v>5244.2313843333</v>
      </c>
    </row>
    <row r="14" spans="1:5">
      <c r="A14">
        <v>12</v>
      </c>
      <c r="B14">
        <v>7753.756526999054</v>
      </c>
      <c r="C14">
        <v>10355.88868403142</v>
      </c>
      <c r="D14">
        <v>6162.336851003275</v>
      </c>
      <c r="E14">
        <v>5150.980762120757</v>
      </c>
    </row>
    <row r="15" spans="1:5">
      <c r="A15">
        <v>13</v>
      </c>
      <c r="B15">
        <v>7753.756526999054</v>
      </c>
      <c r="C15">
        <v>10355.88868403142</v>
      </c>
      <c r="D15">
        <v>6070.042751076907</v>
      </c>
      <c r="E15">
        <v>5058.686662194385</v>
      </c>
    </row>
    <row r="16" spans="1:5">
      <c r="A16">
        <v>14</v>
      </c>
      <c r="B16">
        <v>7753.756526999054</v>
      </c>
      <c r="C16">
        <v>10355.88868403142</v>
      </c>
      <c r="D16">
        <v>4118.122694091927</v>
      </c>
      <c r="E16">
        <v>3106.766605209425</v>
      </c>
    </row>
    <row r="17" spans="1:5">
      <c r="A17">
        <v>15</v>
      </c>
      <c r="B17">
        <v>7753.756526999054</v>
      </c>
      <c r="C17">
        <v>10355.88868403142</v>
      </c>
      <c r="D17">
        <v>3445.678359471186</v>
      </c>
      <c r="E17">
        <v>2434.322270588681</v>
      </c>
    </row>
    <row r="18" spans="1:5">
      <c r="A18">
        <v>16</v>
      </c>
      <c r="B18">
        <v>7753.756526999054</v>
      </c>
      <c r="C18">
        <v>10355.88868403142</v>
      </c>
      <c r="D18">
        <v>3254.854681544467</v>
      </c>
      <c r="E18">
        <v>2243.498592661954</v>
      </c>
    </row>
    <row r="19" spans="1:5">
      <c r="A19">
        <v>17</v>
      </c>
      <c r="B19">
        <v>7753.756526999054</v>
      </c>
      <c r="C19">
        <v>10355.88868403142</v>
      </c>
      <c r="D19">
        <v>3113.474543544419</v>
      </c>
      <c r="E19">
        <v>2102.118454661905</v>
      </c>
    </row>
    <row r="20" spans="1:5">
      <c r="A20">
        <v>18</v>
      </c>
      <c r="B20">
        <v>7753.756526999054</v>
      </c>
      <c r="C20">
        <v>10355.88868403142</v>
      </c>
      <c r="D20">
        <v>3103.344458232929</v>
      </c>
      <c r="E20">
        <v>2091.988369350421</v>
      </c>
    </row>
    <row r="21" spans="1:5">
      <c r="A21">
        <v>19</v>
      </c>
      <c r="B21">
        <v>7753.756526999054</v>
      </c>
      <c r="C21">
        <v>10355.88868403142</v>
      </c>
      <c r="D21">
        <v>2996.545658808319</v>
      </c>
      <c r="E21">
        <v>1985.189569925815</v>
      </c>
    </row>
    <row r="22" spans="1:5">
      <c r="A22">
        <v>20</v>
      </c>
      <c r="B22">
        <v>7753.756526999054</v>
      </c>
      <c r="C22">
        <v>10355.88868403142</v>
      </c>
      <c r="D22">
        <v>2985.490601963609</v>
      </c>
      <c r="E22">
        <v>1974.134513081114</v>
      </c>
    </row>
    <row r="23" spans="1:5">
      <c r="A23">
        <v>21</v>
      </c>
      <c r="B23">
        <v>7753.756526999054</v>
      </c>
      <c r="C23">
        <v>10355.88868403142</v>
      </c>
      <c r="D23">
        <v>2899.305339701998</v>
      </c>
      <c r="E23">
        <v>1887.949250819488</v>
      </c>
    </row>
    <row r="24" spans="1:5">
      <c r="A24">
        <v>22</v>
      </c>
      <c r="B24">
        <v>7753.756526999054</v>
      </c>
      <c r="C24">
        <v>10355.88868403142</v>
      </c>
      <c r="D24">
        <v>2887.889517103671</v>
      </c>
      <c r="E24">
        <v>1876.53342822117</v>
      </c>
    </row>
    <row r="25" spans="1:5">
      <c r="A25">
        <v>23</v>
      </c>
      <c r="B25">
        <v>7753.756526999054</v>
      </c>
      <c r="C25">
        <v>10355.88868403142</v>
      </c>
      <c r="D25">
        <v>2819.063365539376</v>
      </c>
      <c r="E25">
        <v>1807.707276656865</v>
      </c>
    </row>
    <row r="26" spans="1:5">
      <c r="A26">
        <v>24</v>
      </c>
      <c r="B26">
        <v>7753.756526999054</v>
      </c>
      <c r="C26">
        <v>10355.88868403142</v>
      </c>
      <c r="D26">
        <v>2823.128250211658</v>
      </c>
      <c r="E26">
        <v>1811.772161329144</v>
      </c>
    </row>
    <row r="27" spans="1:5">
      <c r="A27">
        <v>25</v>
      </c>
      <c r="B27">
        <v>7753.756526999054</v>
      </c>
      <c r="C27">
        <v>10355.88868403142</v>
      </c>
      <c r="D27">
        <v>2852.007721655269</v>
      </c>
      <c r="E27">
        <v>1840.651632772765</v>
      </c>
    </row>
    <row r="28" spans="1:5">
      <c r="A28">
        <v>26</v>
      </c>
      <c r="B28">
        <v>7753.756526999054</v>
      </c>
      <c r="C28">
        <v>10355.88868403142</v>
      </c>
      <c r="D28">
        <v>2823.177337598285</v>
      </c>
      <c r="E28">
        <v>1811.821248715775</v>
      </c>
    </row>
    <row r="29" spans="1:5">
      <c r="A29">
        <v>27</v>
      </c>
      <c r="B29">
        <v>7753.756526999054</v>
      </c>
      <c r="C29">
        <v>10355.88868403142</v>
      </c>
      <c r="D29">
        <v>2852.929795879779</v>
      </c>
      <c r="E29">
        <v>1841.57370699727</v>
      </c>
    </row>
    <row r="30" spans="1:5">
      <c r="A30">
        <v>28</v>
      </c>
      <c r="B30">
        <v>7753.756526999054</v>
      </c>
      <c r="C30">
        <v>10355.88868403142</v>
      </c>
      <c r="D30">
        <v>2747.516081920845</v>
      </c>
      <c r="E30">
        <v>1736.159993038337</v>
      </c>
    </row>
    <row r="31" spans="1:5">
      <c r="A31">
        <v>29</v>
      </c>
      <c r="B31">
        <v>7753.756526999054</v>
      </c>
      <c r="C31">
        <v>10355.88868403142</v>
      </c>
      <c r="D31">
        <v>2569.3310687329</v>
      </c>
      <c r="E31">
        <v>1557.974979850392</v>
      </c>
    </row>
    <row r="32" spans="1:5">
      <c r="A32">
        <v>30</v>
      </c>
      <c r="B32">
        <v>7753.756526999054</v>
      </c>
      <c r="C32">
        <v>10355.88868403142</v>
      </c>
      <c r="D32">
        <v>2460.352983082679</v>
      </c>
      <c r="E32">
        <v>1448.996894200173</v>
      </c>
    </row>
    <row r="33" spans="1:5">
      <c r="A33">
        <v>31</v>
      </c>
      <c r="B33">
        <v>7753.756526999054</v>
      </c>
      <c r="C33">
        <v>10355.88868403142</v>
      </c>
      <c r="D33">
        <v>2374.564894933739</v>
      </c>
      <c r="E33">
        <v>1363.208806051229</v>
      </c>
    </row>
    <row r="34" spans="1:5">
      <c r="A34">
        <v>32</v>
      </c>
      <c r="B34">
        <v>7753.756526999054</v>
      </c>
      <c r="C34">
        <v>10355.88868403142</v>
      </c>
      <c r="D34">
        <v>2299.418900659945</v>
      </c>
      <c r="E34">
        <v>1288.062811777438</v>
      </c>
    </row>
    <row r="35" spans="1:5">
      <c r="A35">
        <v>33</v>
      </c>
      <c r="B35">
        <v>7753.756526999054</v>
      </c>
      <c r="C35">
        <v>10355.88868403142</v>
      </c>
      <c r="D35">
        <v>2278.692619162796</v>
      </c>
      <c r="E35">
        <v>1267.336530280289</v>
      </c>
    </row>
    <row r="36" spans="1:5">
      <c r="A36">
        <v>34</v>
      </c>
      <c r="B36">
        <v>7753.756526999054</v>
      </c>
      <c r="C36">
        <v>10355.88868403142</v>
      </c>
      <c r="D36">
        <v>2275.727236519323</v>
      </c>
      <c r="E36">
        <v>1264.371147636814</v>
      </c>
    </row>
    <row r="37" spans="1:5">
      <c r="A37">
        <v>35</v>
      </c>
      <c r="B37">
        <v>7753.756526999054</v>
      </c>
      <c r="C37">
        <v>10355.88868403142</v>
      </c>
      <c r="D37">
        <v>2231.635505579082</v>
      </c>
      <c r="E37">
        <v>1220.279416696577</v>
      </c>
    </row>
    <row r="38" spans="1:5">
      <c r="A38">
        <v>36</v>
      </c>
      <c r="B38">
        <v>7753.756526999054</v>
      </c>
      <c r="C38">
        <v>10355.88868403142</v>
      </c>
      <c r="D38">
        <v>2195.813346919631</v>
      </c>
      <c r="E38">
        <v>1184.457258037125</v>
      </c>
    </row>
    <row r="39" spans="1:5">
      <c r="A39">
        <v>37</v>
      </c>
      <c r="B39">
        <v>7753.756526999054</v>
      </c>
      <c r="C39">
        <v>10355.88868403142</v>
      </c>
      <c r="D39">
        <v>2193.50014032131</v>
      </c>
      <c r="E39">
        <v>1182.144051438803</v>
      </c>
    </row>
    <row r="40" spans="1:5">
      <c r="A40">
        <v>38</v>
      </c>
      <c r="B40">
        <v>7753.756526999054</v>
      </c>
      <c r="C40">
        <v>10355.88868403142</v>
      </c>
      <c r="D40">
        <v>2187.171561182551</v>
      </c>
      <c r="E40">
        <v>1175.815472300041</v>
      </c>
    </row>
    <row r="41" spans="1:5">
      <c r="A41">
        <v>39</v>
      </c>
      <c r="B41">
        <v>7753.756526999054</v>
      </c>
      <c r="C41">
        <v>10355.88868403142</v>
      </c>
      <c r="D41">
        <v>2188.197475513603</v>
      </c>
      <c r="E41">
        <v>1176.841386631096</v>
      </c>
    </row>
    <row r="42" spans="1:5">
      <c r="A42">
        <v>40</v>
      </c>
      <c r="B42">
        <v>7753.756526999054</v>
      </c>
      <c r="C42">
        <v>10355.88868403142</v>
      </c>
      <c r="D42">
        <v>2158.725735886221</v>
      </c>
      <c r="E42">
        <v>1147.369647003712</v>
      </c>
    </row>
    <row r="43" spans="1:5">
      <c r="A43">
        <v>41</v>
      </c>
      <c r="B43">
        <v>7753.756526999054</v>
      </c>
      <c r="C43">
        <v>10355.88868403142</v>
      </c>
      <c r="D43">
        <v>2163.20413337418</v>
      </c>
      <c r="E43">
        <v>1151.848044491675</v>
      </c>
    </row>
    <row r="44" spans="1:5">
      <c r="A44">
        <v>42</v>
      </c>
      <c r="B44">
        <v>7753.756526999054</v>
      </c>
      <c r="C44">
        <v>10355.88868403142</v>
      </c>
      <c r="D44">
        <v>2135.739556212558</v>
      </c>
      <c r="E44">
        <v>1124.383467330053</v>
      </c>
    </row>
    <row r="45" spans="1:5">
      <c r="A45">
        <v>43</v>
      </c>
      <c r="B45">
        <v>7753.756526999054</v>
      </c>
      <c r="C45">
        <v>10355.88868403142</v>
      </c>
      <c r="D45">
        <v>2119.93869353199</v>
      </c>
      <c r="E45">
        <v>1108.582604649485</v>
      </c>
    </row>
    <row r="46" spans="1:5">
      <c r="A46">
        <v>44</v>
      </c>
      <c r="B46">
        <v>7753.756526999054</v>
      </c>
      <c r="C46">
        <v>10355.88868403142</v>
      </c>
      <c r="D46">
        <v>2048.325993509163</v>
      </c>
      <c r="E46">
        <v>1036.969904626653</v>
      </c>
    </row>
    <row r="47" spans="1:5">
      <c r="A47">
        <v>45</v>
      </c>
      <c r="B47">
        <v>7753.756526999054</v>
      </c>
      <c r="C47">
        <v>10355.88868403142</v>
      </c>
      <c r="D47">
        <v>1994.159550714377</v>
      </c>
      <c r="E47">
        <v>982.8034618318703</v>
      </c>
    </row>
    <row r="48" spans="1:5">
      <c r="A48">
        <v>46</v>
      </c>
      <c r="B48">
        <v>7753.756526999054</v>
      </c>
      <c r="C48">
        <v>10355.88868403142</v>
      </c>
      <c r="D48">
        <v>1945.566131156795</v>
      </c>
      <c r="E48">
        <v>934.2100422742891</v>
      </c>
    </row>
    <row r="49" spans="1:5">
      <c r="A49">
        <v>47</v>
      </c>
      <c r="B49">
        <v>7753.756526999054</v>
      </c>
      <c r="C49">
        <v>10355.88868403142</v>
      </c>
      <c r="D49">
        <v>1911.22128756725</v>
      </c>
      <c r="E49">
        <v>899.8651986847448</v>
      </c>
    </row>
    <row r="50" spans="1:5">
      <c r="A50">
        <v>48</v>
      </c>
      <c r="B50">
        <v>7753.756526999054</v>
      </c>
      <c r="C50">
        <v>10355.88868403142</v>
      </c>
      <c r="D50">
        <v>1888.918109454707</v>
      </c>
      <c r="E50">
        <v>877.5620205721987</v>
      </c>
    </row>
    <row r="51" spans="1:5">
      <c r="A51">
        <v>49</v>
      </c>
      <c r="B51">
        <v>7753.756526999054</v>
      </c>
      <c r="C51">
        <v>10355.88868403142</v>
      </c>
      <c r="D51">
        <v>1875.313574481531</v>
      </c>
      <c r="E51">
        <v>863.9574855990231</v>
      </c>
    </row>
    <row r="52" spans="1:5">
      <c r="A52">
        <v>50</v>
      </c>
      <c r="B52">
        <v>7753.756526999054</v>
      </c>
      <c r="C52">
        <v>10355.88868403142</v>
      </c>
      <c r="D52">
        <v>1876.497587056712</v>
      </c>
      <c r="E52">
        <v>865.1414981742058</v>
      </c>
    </row>
    <row r="53" spans="1:5">
      <c r="A53">
        <v>51</v>
      </c>
      <c r="B53">
        <v>7753.756526999054</v>
      </c>
      <c r="C53">
        <v>10355.88868403142</v>
      </c>
      <c r="D53">
        <v>1846.001002552736</v>
      </c>
      <c r="E53">
        <v>834.6449136702304</v>
      </c>
    </row>
    <row r="54" spans="1:5">
      <c r="A54">
        <v>52</v>
      </c>
      <c r="B54">
        <v>7753.756526999054</v>
      </c>
      <c r="C54">
        <v>10355.88868403142</v>
      </c>
      <c r="D54">
        <v>1822.726899977299</v>
      </c>
      <c r="E54">
        <v>811.3708110947871</v>
      </c>
    </row>
    <row r="55" spans="1:5">
      <c r="A55">
        <v>53</v>
      </c>
      <c r="B55">
        <v>7753.756526999054</v>
      </c>
      <c r="C55">
        <v>10355.88868403142</v>
      </c>
      <c r="D55">
        <v>1808.720347252314</v>
      </c>
      <c r="E55">
        <v>797.3642583698041</v>
      </c>
    </row>
    <row r="56" spans="1:5">
      <c r="A56">
        <v>54</v>
      </c>
      <c r="B56">
        <v>7753.756526999054</v>
      </c>
      <c r="C56">
        <v>10355.88868403142</v>
      </c>
      <c r="D56">
        <v>1781.761921007</v>
      </c>
      <c r="E56">
        <v>770.4058321244935</v>
      </c>
    </row>
    <row r="57" spans="1:5">
      <c r="A57">
        <v>55</v>
      </c>
      <c r="B57">
        <v>7753.756526999054</v>
      </c>
      <c r="C57">
        <v>10355.88868403142</v>
      </c>
      <c r="D57">
        <v>1755.810720008185</v>
      </c>
      <c r="E57">
        <v>744.4546311256767</v>
      </c>
    </row>
    <row r="58" spans="1:5">
      <c r="A58">
        <v>56</v>
      </c>
      <c r="B58">
        <v>7753.756526999054</v>
      </c>
      <c r="C58">
        <v>10355.88868403142</v>
      </c>
      <c r="D58">
        <v>1743.874316819079</v>
      </c>
      <c r="E58">
        <v>732.5182279365739</v>
      </c>
    </row>
    <row r="59" spans="1:5">
      <c r="A59">
        <v>57</v>
      </c>
      <c r="B59">
        <v>7753.756526999054</v>
      </c>
      <c r="C59">
        <v>10355.88868403142</v>
      </c>
      <c r="D59">
        <v>1745.077121004832</v>
      </c>
      <c r="E59">
        <v>733.7210321223238</v>
      </c>
    </row>
    <row r="60" spans="1:5">
      <c r="A60">
        <v>58</v>
      </c>
      <c r="B60">
        <v>7753.756526999054</v>
      </c>
      <c r="C60">
        <v>10355.88868403142</v>
      </c>
      <c r="D60">
        <v>1735.720293334435</v>
      </c>
      <c r="E60">
        <v>724.3642044519268</v>
      </c>
    </row>
    <row r="61" spans="1:5">
      <c r="A61">
        <v>59</v>
      </c>
      <c r="B61">
        <v>7753.756526999054</v>
      </c>
      <c r="C61">
        <v>10355.88868403142</v>
      </c>
      <c r="D61">
        <v>1735.537439354226</v>
      </c>
      <c r="E61">
        <v>724.1813504717188</v>
      </c>
    </row>
    <row r="62" spans="1:5">
      <c r="A62">
        <v>60</v>
      </c>
      <c r="B62">
        <v>7753.756526999054</v>
      </c>
      <c r="C62">
        <v>10355.88868403142</v>
      </c>
      <c r="D62">
        <v>1728.265807945043</v>
      </c>
      <c r="E62">
        <v>716.9097190625354</v>
      </c>
    </row>
    <row r="63" spans="1:5">
      <c r="A63">
        <v>61</v>
      </c>
      <c r="B63">
        <v>7753.756526999054</v>
      </c>
      <c r="C63">
        <v>10355.88868403142</v>
      </c>
      <c r="D63">
        <v>1729.592761815481</v>
      </c>
      <c r="E63">
        <v>718.2366729329699</v>
      </c>
    </row>
    <row r="64" spans="1:5">
      <c r="A64">
        <v>62</v>
      </c>
      <c r="B64">
        <v>7753.756526999054</v>
      </c>
      <c r="C64">
        <v>10355.88868403142</v>
      </c>
      <c r="D64">
        <v>1713.217688364644</v>
      </c>
      <c r="E64">
        <v>701.8615994821344</v>
      </c>
    </row>
    <row r="65" spans="1:5">
      <c r="A65">
        <v>63</v>
      </c>
      <c r="B65">
        <v>7753.756526999054</v>
      </c>
      <c r="C65">
        <v>10355.88868403142</v>
      </c>
      <c r="D65">
        <v>1713.504414930537</v>
      </c>
      <c r="E65">
        <v>702.1483260480271</v>
      </c>
    </row>
    <row r="66" spans="1:5">
      <c r="A66">
        <v>64</v>
      </c>
      <c r="B66">
        <v>7753.756526999054</v>
      </c>
      <c r="C66">
        <v>10355.88868403142</v>
      </c>
      <c r="D66">
        <v>1684.59395547065</v>
      </c>
      <c r="E66">
        <v>673.2378665881457</v>
      </c>
    </row>
    <row r="67" spans="1:5">
      <c r="A67">
        <v>65</v>
      </c>
      <c r="B67">
        <v>7753.756526999054</v>
      </c>
      <c r="C67">
        <v>10355.88868403142</v>
      </c>
      <c r="D67">
        <v>1662.168848580289</v>
      </c>
      <c r="E67">
        <v>650.8127596977811</v>
      </c>
    </row>
    <row r="68" spans="1:5">
      <c r="A68">
        <v>66</v>
      </c>
      <c r="B68">
        <v>7753.756526999054</v>
      </c>
      <c r="C68">
        <v>10355.88868403142</v>
      </c>
      <c r="D68">
        <v>1643.007052629823</v>
      </c>
      <c r="E68">
        <v>631.6509637473182</v>
      </c>
    </row>
    <row r="69" spans="1:5">
      <c r="A69">
        <v>67</v>
      </c>
      <c r="B69">
        <v>7753.756526999054</v>
      </c>
      <c r="C69">
        <v>10355.88868403142</v>
      </c>
      <c r="D69">
        <v>1631.762793307876</v>
      </c>
      <c r="E69">
        <v>620.4067044253665</v>
      </c>
    </row>
    <row r="70" spans="1:5">
      <c r="A70">
        <v>68</v>
      </c>
      <c r="B70">
        <v>7753.756526999054</v>
      </c>
      <c r="C70">
        <v>10355.88868403142</v>
      </c>
      <c r="D70">
        <v>1611.882278162047</v>
      </c>
      <c r="E70">
        <v>600.5261892795399</v>
      </c>
    </row>
    <row r="71" spans="1:5">
      <c r="A71">
        <v>69</v>
      </c>
      <c r="B71">
        <v>7753.756526999054</v>
      </c>
      <c r="C71">
        <v>10355.88868403142</v>
      </c>
      <c r="D71">
        <v>1594.137096099933</v>
      </c>
      <c r="E71">
        <v>582.7810072174259</v>
      </c>
    </row>
    <row r="72" spans="1:5">
      <c r="A72">
        <v>70</v>
      </c>
      <c r="B72">
        <v>7753.756526999054</v>
      </c>
      <c r="C72">
        <v>10355.88868403142</v>
      </c>
      <c r="D72">
        <v>1584.641134445529</v>
      </c>
      <c r="E72">
        <v>573.2850455630229</v>
      </c>
    </row>
    <row r="73" spans="1:5">
      <c r="A73">
        <v>71</v>
      </c>
      <c r="B73">
        <v>7753.756526999054</v>
      </c>
      <c r="C73">
        <v>10355.88868403142</v>
      </c>
      <c r="D73">
        <v>1576.681573897003</v>
      </c>
      <c r="E73">
        <v>565.3254850144997</v>
      </c>
    </row>
    <row r="74" spans="1:5">
      <c r="A74">
        <v>72</v>
      </c>
      <c r="B74">
        <v>7753.756526999054</v>
      </c>
      <c r="C74">
        <v>10355.88868403142</v>
      </c>
      <c r="D74">
        <v>1575.44233211033</v>
      </c>
      <c r="E74">
        <v>564.0862432278218</v>
      </c>
    </row>
    <row r="75" spans="1:5">
      <c r="A75">
        <v>73</v>
      </c>
      <c r="B75">
        <v>7753.756526999054</v>
      </c>
      <c r="C75">
        <v>10355.88868403142</v>
      </c>
      <c r="D75">
        <v>1574.932779322934</v>
      </c>
      <c r="E75">
        <v>563.5766904404312</v>
      </c>
    </row>
    <row r="76" spans="1:5">
      <c r="A76">
        <v>74</v>
      </c>
      <c r="B76">
        <v>7753.756526999054</v>
      </c>
      <c r="C76">
        <v>10355.88868403142</v>
      </c>
      <c r="D76">
        <v>1569.079717544554</v>
      </c>
      <c r="E76">
        <v>557.7236286620463</v>
      </c>
    </row>
    <row r="77" spans="1:5">
      <c r="A77">
        <v>75</v>
      </c>
      <c r="B77">
        <v>7753.756526999054</v>
      </c>
      <c r="C77">
        <v>10355.88868403142</v>
      </c>
      <c r="D77">
        <v>1568.977119666883</v>
      </c>
      <c r="E77">
        <v>557.6210307843737</v>
      </c>
    </row>
    <row r="78" spans="1:5">
      <c r="A78">
        <v>76</v>
      </c>
      <c r="B78">
        <v>7753.756526999054</v>
      </c>
      <c r="C78">
        <v>10355.88868403142</v>
      </c>
      <c r="D78">
        <v>1562.649751307612</v>
      </c>
      <c r="E78">
        <v>551.2936624251023</v>
      </c>
    </row>
    <row r="79" spans="1:5">
      <c r="A79">
        <v>77</v>
      </c>
      <c r="B79">
        <v>7753.756526999054</v>
      </c>
      <c r="C79">
        <v>10355.88868403142</v>
      </c>
      <c r="D79">
        <v>1562.371884399913</v>
      </c>
      <c r="E79">
        <v>551.015795517407</v>
      </c>
    </row>
    <row r="80" spans="1:5">
      <c r="A80">
        <v>78</v>
      </c>
      <c r="B80">
        <v>7753.756526999054</v>
      </c>
      <c r="C80">
        <v>10355.88868403142</v>
      </c>
      <c r="D80">
        <v>1545.307047313794</v>
      </c>
      <c r="E80">
        <v>533.9509584312863</v>
      </c>
    </row>
    <row r="81" spans="1:5">
      <c r="A81">
        <v>79</v>
      </c>
      <c r="B81">
        <v>7753.756526999054</v>
      </c>
      <c r="C81">
        <v>10355.88868403142</v>
      </c>
      <c r="D81">
        <v>1531.306794736485</v>
      </c>
      <c r="E81">
        <v>519.9507058539755</v>
      </c>
    </row>
    <row r="82" spans="1:5">
      <c r="A82">
        <v>80</v>
      </c>
      <c r="B82">
        <v>7753.756526999054</v>
      </c>
      <c r="C82">
        <v>10355.88868403142</v>
      </c>
      <c r="D82">
        <v>1518.456798245539</v>
      </c>
      <c r="E82">
        <v>507.1007093630337</v>
      </c>
    </row>
    <row r="83" spans="1:5">
      <c r="A83">
        <v>81</v>
      </c>
      <c r="B83">
        <v>7753.756526999054</v>
      </c>
      <c r="C83">
        <v>10355.88868403142</v>
      </c>
      <c r="D83">
        <v>1510.180006075019</v>
      </c>
      <c r="E83">
        <v>498.8239171925105</v>
      </c>
    </row>
    <row r="84" spans="1:5">
      <c r="A84">
        <v>82</v>
      </c>
      <c r="B84">
        <v>7753.756526999054</v>
      </c>
      <c r="C84">
        <v>10355.88868403142</v>
      </c>
      <c r="D84">
        <v>1496.819147267314</v>
      </c>
      <c r="E84">
        <v>485.4630583848056</v>
      </c>
    </row>
    <row r="85" spans="1:5">
      <c r="A85">
        <v>83</v>
      </c>
      <c r="B85">
        <v>7753.756526999054</v>
      </c>
      <c r="C85">
        <v>10355.88868403142</v>
      </c>
      <c r="D85">
        <v>1484.42541230166</v>
      </c>
      <c r="E85">
        <v>473.0693234191521</v>
      </c>
    </row>
    <row r="86" spans="1:5">
      <c r="A86">
        <v>84</v>
      </c>
      <c r="B86">
        <v>7753.756526999054</v>
      </c>
      <c r="C86">
        <v>10355.88868403142</v>
      </c>
      <c r="D86">
        <v>1477.175043532621</v>
      </c>
      <c r="E86">
        <v>465.818954650113</v>
      </c>
    </row>
    <row r="87" spans="1:5">
      <c r="A87">
        <v>85</v>
      </c>
      <c r="B87">
        <v>7753.756526999054</v>
      </c>
      <c r="C87">
        <v>10355.88868403142</v>
      </c>
      <c r="D87">
        <v>1470.960846577655</v>
      </c>
      <c r="E87">
        <v>459.6047576951478</v>
      </c>
    </row>
    <row r="88" spans="1:5">
      <c r="A88">
        <v>86</v>
      </c>
      <c r="B88">
        <v>7753.756526999054</v>
      </c>
      <c r="C88">
        <v>10355.88868403142</v>
      </c>
      <c r="D88">
        <v>1469.355183951403</v>
      </c>
      <c r="E88">
        <v>457.9990950688954</v>
      </c>
    </row>
    <row r="89" spans="1:5">
      <c r="A89">
        <v>87</v>
      </c>
      <c r="B89">
        <v>7753.756526999054</v>
      </c>
      <c r="C89">
        <v>10355.88868403142</v>
      </c>
      <c r="D89">
        <v>1469.40178980341</v>
      </c>
      <c r="E89">
        <v>458.0457009209008</v>
      </c>
    </row>
    <row r="90" spans="1:5">
      <c r="A90">
        <v>88</v>
      </c>
      <c r="B90">
        <v>7753.756526999054</v>
      </c>
      <c r="C90">
        <v>10355.88868403142</v>
      </c>
      <c r="D90">
        <v>1468.407651871305</v>
      </c>
      <c r="E90">
        <v>457.051562988797</v>
      </c>
    </row>
    <row r="91" spans="1:5">
      <c r="A91">
        <v>89</v>
      </c>
      <c r="B91">
        <v>7753.756526999054</v>
      </c>
      <c r="C91">
        <v>10355.88868403142</v>
      </c>
      <c r="D91">
        <v>1468.275768283655</v>
      </c>
      <c r="E91">
        <v>456.919679401146</v>
      </c>
    </row>
    <row r="92" spans="1:5">
      <c r="A92">
        <v>90</v>
      </c>
      <c r="B92">
        <v>7753.756526999054</v>
      </c>
      <c r="C92">
        <v>10355.88868403142</v>
      </c>
      <c r="D92">
        <v>1461.853835640691</v>
      </c>
      <c r="E92">
        <v>450.4977467581842</v>
      </c>
    </row>
    <row r="93" spans="1:5">
      <c r="A93">
        <v>91</v>
      </c>
      <c r="B93">
        <v>7753.756526999054</v>
      </c>
      <c r="C93">
        <v>10355.88868403142</v>
      </c>
      <c r="D93">
        <v>1452.576338209036</v>
      </c>
      <c r="E93">
        <v>441.2202493265287</v>
      </c>
    </row>
    <row r="94" spans="1:5">
      <c r="A94">
        <v>92</v>
      </c>
      <c r="B94">
        <v>7753.756526999054</v>
      </c>
      <c r="C94">
        <v>10355.88868403142</v>
      </c>
      <c r="D94">
        <v>1442.607525211779</v>
      </c>
      <c r="E94">
        <v>431.2514363292746</v>
      </c>
    </row>
    <row r="95" spans="1:5">
      <c r="A95">
        <v>93</v>
      </c>
      <c r="B95">
        <v>7753.756526999054</v>
      </c>
      <c r="C95">
        <v>10355.88868403142</v>
      </c>
      <c r="D95">
        <v>1433.632549931847</v>
      </c>
      <c r="E95">
        <v>422.2764610493402</v>
      </c>
    </row>
    <row r="96" spans="1:5">
      <c r="A96">
        <v>94</v>
      </c>
      <c r="B96">
        <v>7753.756526999054</v>
      </c>
      <c r="C96">
        <v>10355.88868403142</v>
      </c>
      <c r="D96">
        <v>1425.592053327874</v>
      </c>
      <c r="E96">
        <v>414.2359644453667</v>
      </c>
    </row>
    <row r="97" spans="1:5">
      <c r="A97">
        <v>95</v>
      </c>
      <c r="B97">
        <v>7753.756526999054</v>
      </c>
      <c r="C97">
        <v>10355.88868403142</v>
      </c>
      <c r="D97">
        <v>1420.662690774142</v>
      </c>
      <c r="E97">
        <v>409.3066018916367</v>
      </c>
    </row>
    <row r="98" spans="1:5">
      <c r="A98">
        <v>96</v>
      </c>
      <c r="B98">
        <v>7753.756526999054</v>
      </c>
      <c r="C98">
        <v>10355.88868403142</v>
      </c>
      <c r="D98">
        <v>1411.912459802812</v>
      </c>
      <c r="E98">
        <v>400.5563709203049</v>
      </c>
    </row>
    <row r="99" spans="1:5">
      <c r="A99">
        <v>97</v>
      </c>
      <c r="B99">
        <v>7753.756526999054</v>
      </c>
      <c r="C99">
        <v>10355.88868403142</v>
      </c>
      <c r="D99">
        <v>1403.216967454739</v>
      </c>
      <c r="E99">
        <v>391.8608785722307</v>
      </c>
    </row>
    <row r="100" spans="1:5">
      <c r="A100">
        <v>98</v>
      </c>
      <c r="B100">
        <v>7753.756526999054</v>
      </c>
      <c r="C100">
        <v>10355.88868403142</v>
      </c>
      <c r="D100">
        <v>1397.509929878821</v>
      </c>
      <c r="E100">
        <v>386.1538409963139</v>
      </c>
    </row>
    <row r="101" spans="1:5">
      <c r="A101">
        <v>99</v>
      </c>
      <c r="B101">
        <v>7753.756526999054</v>
      </c>
      <c r="C101">
        <v>10355.88868403142</v>
      </c>
      <c r="D101">
        <v>1391.906979932977</v>
      </c>
      <c r="E101">
        <v>380.5508910504682</v>
      </c>
    </row>
    <row r="102" spans="1:5">
      <c r="A102">
        <v>100</v>
      </c>
      <c r="B102">
        <v>7753.756526999054</v>
      </c>
      <c r="C102">
        <v>10355.88868403142</v>
      </c>
      <c r="D102">
        <v>1387.193979404149</v>
      </c>
      <c r="E102">
        <v>375.8378905216414</v>
      </c>
    </row>
    <row r="103" spans="1:5">
      <c r="A103">
        <v>101</v>
      </c>
      <c r="B103">
        <v>7753.756526999054</v>
      </c>
      <c r="C103">
        <v>10355.88868403142</v>
      </c>
      <c r="D103">
        <v>1385.086212087233</v>
      </c>
      <c r="E103">
        <v>373.730123204729</v>
      </c>
    </row>
    <row r="104" spans="1:5">
      <c r="A104">
        <v>102</v>
      </c>
      <c r="B104">
        <v>7753.756526999054</v>
      </c>
      <c r="C104">
        <v>10355.88868403142</v>
      </c>
      <c r="D104">
        <v>1385.212003976578</v>
      </c>
      <c r="E104">
        <v>373.8559150940712</v>
      </c>
    </row>
    <row r="105" spans="1:5">
      <c r="A105">
        <v>103</v>
      </c>
      <c r="B105">
        <v>7753.756526999054</v>
      </c>
      <c r="C105">
        <v>10355.88868403142</v>
      </c>
      <c r="D105">
        <v>1383.894473246653</v>
      </c>
      <c r="E105">
        <v>372.5383843641454</v>
      </c>
    </row>
    <row r="106" spans="1:5">
      <c r="A106">
        <v>104</v>
      </c>
      <c r="B106">
        <v>7753.756526999054</v>
      </c>
      <c r="C106">
        <v>10355.88868403142</v>
      </c>
      <c r="D106">
        <v>1383.796327664371</v>
      </c>
      <c r="E106">
        <v>372.4402387818645</v>
      </c>
    </row>
    <row r="107" spans="1:5">
      <c r="A107">
        <v>105</v>
      </c>
      <c r="B107">
        <v>7753.756526999054</v>
      </c>
      <c r="C107">
        <v>10355.88868403142</v>
      </c>
      <c r="D107">
        <v>1379.515466199779</v>
      </c>
      <c r="E107">
        <v>368.1593773172718</v>
      </c>
    </row>
    <row r="108" spans="1:5">
      <c r="A108">
        <v>106</v>
      </c>
      <c r="B108">
        <v>7753.756526999054</v>
      </c>
      <c r="C108">
        <v>10355.88868403142</v>
      </c>
      <c r="D108">
        <v>1372.987878690953</v>
      </c>
      <c r="E108">
        <v>361.6317898084426</v>
      </c>
    </row>
    <row r="109" spans="1:5">
      <c r="A109">
        <v>107</v>
      </c>
      <c r="B109">
        <v>7753.756526999054</v>
      </c>
      <c r="C109">
        <v>10355.88868403142</v>
      </c>
      <c r="D109">
        <v>1366.343637851656</v>
      </c>
      <c r="E109">
        <v>354.9875489691483</v>
      </c>
    </row>
    <row r="110" spans="1:5">
      <c r="A110">
        <v>108</v>
      </c>
      <c r="B110">
        <v>7753.756526999054</v>
      </c>
      <c r="C110">
        <v>10355.88868403142</v>
      </c>
      <c r="D110">
        <v>1360.337457284049</v>
      </c>
      <c r="E110">
        <v>348.9813684015391</v>
      </c>
    </row>
    <row r="111" spans="1:5">
      <c r="A111">
        <v>109</v>
      </c>
      <c r="B111">
        <v>7753.756526999054</v>
      </c>
      <c r="C111">
        <v>10355.88868403142</v>
      </c>
      <c r="D111">
        <v>1354.919488918995</v>
      </c>
      <c r="E111">
        <v>343.5634000364904</v>
      </c>
    </row>
    <row r="112" spans="1:5">
      <c r="A112">
        <v>110</v>
      </c>
      <c r="B112">
        <v>7753.756526999054</v>
      </c>
      <c r="C112">
        <v>10355.88868403142</v>
      </c>
      <c r="D112">
        <v>1349.302800756323</v>
      </c>
      <c r="E112">
        <v>337.9467118738166</v>
      </c>
    </row>
    <row r="113" spans="1:5">
      <c r="A113">
        <v>111</v>
      </c>
      <c r="B113">
        <v>7753.756526999054</v>
      </c>
      <c r="C113">
        <v>10355.88868403142</v>
      </c>
      <c r="D113">
        <v>1342.977451775088</v>
      </c>
      <c r="E113">
        <v>331.6213628925811</v>
      </c>
    </row>
    <row r="114" spans="1:5">
      <c r="A114">
        <v>112</v>
      </c>
      <c r="B114">
        <v>7753.756526999054</v>
      </c>
      <c r="C114">
        <v>10355.88868403142</v>
      </c>
      <c r="D114">
        <v>1338.228769713015</v>
      </c>
      <c r="E114">
        <v>326.872680830511</v>
      </c>
    </row>
    <row r="115" spans="1:5">
      <c r="A115">
        <v>113</v>
      </c>
      <c r="B115">
        <v>7753.756526999054</v>
      </c>
      <c r="C115">
        <v>10355.88868403142</v>
      </c>
      <c r="D115">
        <v>1333.530205052391</v>
      </c>
      <c r="E115">
        <v>322.1741161698831</v>
      </c>
    </row>
    <row r="116" spans="1:5">
      <c r="A116">
        <v>114</v>
      </c>
      <c r="B116">
        <v>7753.756526999054</v>
      </c>
      <c r="C116">
        <v>10355.88868403142</v>
      </c>
      <c r="D116">
        <v>1329.506480265988</v>
      </c>
      <c r="E116">
        <v>318.1503913834795</v>
      </c>
    </row>
    <row r="117" spans="1:5">
      <c r="A117">
        <v>115</v>
      </c>
      <c r="B117">
        <v>7753.756526999054</v>
      </c>
      <c r="C117">
        <v>10355.88868403142</v>
      </c>
      <c r="D117">
        <v>1327.615625298861</v>
      </c>
      <c r="E117">
        <v>316.2595364163537</v>
      </c>
    </row>
    <row r="118" spans="1:5">
      <c r="A118">
        <v>116</v>
      </c>
      <c r="B118">
        <v>7753.756526999054</v>
      </c>
      <c r="C118">
        <v>10355.88868403142</v>
      </c>
      <c r="D118">
        <v>1327.756440373883</v>
      </c>
      <c r="E118">
        <v>316.4003514913768</v>
      </c>
    </row>
    <row r="119" spans="1:5">
      <c r="A119">
        <v>117</v>
      </c>
      <c r="B119">
        <v>7753.756526999054</v>
      </c>
      <c r="C119">
        <v>10355.88868403142</v>
      </c>
      <c r="D119">
        <v>1325.734925951876</v>
      </c>
      <c r="E119">
        <v>314.3788370693695</v>
      </c>
    </row>
    <row r="120" spans="1:5">
      <c r="A120">
        <v>118</v>
      </c>
      <c r="B120">
        <v>7753.756526999054</v>
      </c>
      <c r="C120">
        <v>10355.88868403142</v>
      </c>
      <c r="D120">
        <v>1325.738183922008</v>
      </c>
      <c r="E120">
        <v>314.3820950395012</v>
      </c>
    </row>
    <row r="121" spans="1:5">
      <c r="A121">
        <v>119</v>
      </c>
      <c r="B121">
        <v>7753.756526999054</v>
      </c>
      <c r="C121">
        <v>10355.88868403142</v>
      </c>
      <c r="D121">
        <v>1322.385708514419</v>
      </c>
      <c r="E121">
        <v>311.0296196319125</v>
      </c>
    </row>
    <row r="122" spans="1:5">
      <c r="A122">
        <v>120</v>
      </c>
      <c r="B122">
        <v>7753.756526999054</v>
      </c>
      <c r="C122">
        <v>10355.88868403142</v>
      </c>
      <c r="D122">
        <v>1317.531883672363</v>
      </c>
      <c r="E122">
        <v>306.1757947898574</v>
      </c>
    </row>
    <row r="123" spans="1:5">
      <c r="A123">
        <v>121</v>
      </c>
      <c r="B123">
        <v>7753.756526999054</v>
      </c>
      <c r="C123">
        <v>10355.88868403142</v>
      </c>
      <c r="D123">
        <v>1312.608779989549</v>
      </c>
      <c r="E123">
        <v>301.2526911070415</v>
      </c>
    </row>
    <row r="124" spans="1:5">
      <c r="A124">
        <v>122</v>
      </c>
      <c r="B124">
        <v>7753.756526999054</v>
      </c>
      <c r="C124">
        <v>10355.88868403142</v>
      </c>
      <c r="D124">
        <v>1308.503488573349</v>
      </c>
      <c r="E124">
        <v>297.1473996908412</v>
      </c>
    </row>
    <row r="125" spans="1:5">
      <c r="A125">
        <v>123</v>
      </c>
      <c r="B125">
        <v>7753.756526999054</v>
      </c>
      <c r="C125">
        <v>10355.88868403142</v>
      </c>
      <c r="D125">
        <v>1305.033425925433</v>
      </c>
      <c r="E125">
        <v>293.6773370429233</v>
      </c>
    </row>
    <row r="126" spans="1:5">
      <c r="A126">
        <v>124</v>
      </c>
      <c r="B126">
        <v>7753.756526999054</v>
      </c>
      <c r="C126">
        <v>10355.88868403142</v>
      </c>
      <c r="D126">
        <v>1301.244644787599</v>
      </c>
      <c r="E126">
        <v>289.8885559050885</v>
      </c>
    </row>
    <row r="127" spans="1:5">
      <c r="A127">
        <v>125</v>
      </c>
      <c r="B127">
        <v>7753.756526999054</v>
      </c>
      <c r="C127">
        <v>10355.88868403142</v>
      </c>
      <c r="D127">
        <v>1296.637479863596</v>
      </c>
      <c r="E127">
        <v>285.2813909810905</v>
      </c>
    </row>
    <row r="128" spans="1:5">
      <c r="A128">
        <v>126</v>
      </c>
      <c r="B128">
        <v>7753.756526999054</v>
      </c>
      <c r="C128">
        <v>10355.88868403142</v>
      </c>
      <c r="D128">
        <v>1292.818031800457</v>
      </c>
      <c r="E128">
        <v>281.4619429179516</v>
      </c>
    </row>
    <row r="129" spans="1:5">
      <c r="A129">
        <v>127</v>
      </c>
      <c r="B129">
        <v>7753.756526999054</v>
      </c>
      <c r="C129">
        <v>10355.88868403142</v>
      </c>
      <c r="D129">
        <v>1289.030606925001</v>
      </c>
      <c r="E129">
        <v>277.6745180424945</v>
      </c>
    </row>
    <row r="130" spans="1:5">
      <c r="A130">
        <v>128</v>
      </c>
      <c r="B130">
        <v>7753.756526999054</v>
      </c>
      <c r="C130">
        <v>10355.88868403142</v>
      </c>
      <c r="D130">
        <v>1285.686825657172</v>
      </c>
      <c r="E130">
        <v>274.3307367746671</v>
      </c>
    </row>
    <row r="131" spans="1:5">
      <c r="A131">
        <v>129</v>
      </c>
      <c r="B131">
        <v>7753.756526999054</v>
      </c>
      <c r="C131">
        <v>10355.88868403142</v>
      </c>
      <c r="D131">
        <v>1284.11114516168</v>
      </c>
      <c r="E131">
        <v>272.7550562791743</v>
      </c>
    </row>
    <row r="132" spans="1:5">
      <c r="A132">
        <v>130</v>
      </c>
      <c r="B132">
        <v>7753.756526999054</v>
      </c>
      <c r="C132">
        <v>10355.88868403142</v>
      </c>
      <c r="D132">
        <v>1283.641241791722</v>
      </c>
      <c r="E132">
        <v>272.2851529092133</v>
      </c>
    </row>
    <row r="133" spans="1:5">
      <c r="A133">
        <v>131</v>
      </c>
      <c r="B133">
        <v>7753.756526999054</v>
      </c>
      <c r="C133">
        <v>10355.88868403142</v>
      </c>
      <c r="D133">
        <v>1283.745147400837</v>
      </c>
      <c r="E133">
        <v>272.3890585183312</v>
      </c>
    </row>
    <row r="134" spans="1:5">
      <c r="A134">
        <v>132</v>
      </c>
      <c r="B134">
        <v>7753.756526999054</v>
      </c>
      <c r="C134">
        <v>10355.88868403142</v>
      </c>
      <c r="D134">
        <v>1282.250189475082</v>
      </c>
      <c r="E134">
        <v>270.8941005925753</v>
      </c>
    </row>
    <row r="135" spans="1:5">
      <c r="A135">
        <v>133</v>
      </c>
      <c r="B135">
        <v>7753.756526999054</v>
      </c>
      <c r="C135">
        <v>10355.88868403142</v>
      </c>
      <c r="D135">
        <v>1282.213207340219</v>
      </c>
      <c r="E135">
        <v>270.8571184577108</v>
      </c>
    </row>
    <row r="136" spans="1:5">
      <c r="A136">
        <v>134</v>
      </c>
      <c r="B136">
        <v>7753.756526999054</v>
      </c>
      <c r="C136">
        <v>10355.88868403142</v>
      </c>
      <c r="D136">
        <v>1278.199921962831</v>
      </c>
      <c r="E136">
        <v>266.8438330803227</v>
      </c>
    </row>
    <row r="137" spans="1:5">
      <c r="A137">
        <v>135</v>
      </c>
      <c r="B137">
        <v>7753.756526999054</v>
      </c>
      <c r="C137">
        <v>10355.88868403142</v>
      </c>
      <c r="D137">
        <v>1274.548255312485</v>
      </c>
      <c r="E137">
        <v>263.1921664299757</v>
      </c>
    </row>
    <row r="138" spans="1:5">
      <c r="A138">
        <v>136</v>
      </c>
      <c r="B138">
        <v>7753.756526999054</v>
      </c>
      <c r="C138">
        <v>10355.88868403142</v>
      </c>
      <c r="D138">
        <v>1271.29737722178</v>
      </c>
      <c r="E138">
        <v>259.9412883392699</v>
      </c>
    </row>
    <row r="139" spans="1:5">
      <c r="A139">
        <v>137</v>
      </c>
      <c r="B139">
        <v>7753.756526999054</v>
      </c>
      <c r="C139">
        <v>10355.88868403142</v>
      </c>
      <c r="D139">
        <v>1268.522548297454</v>
      </c>
      <c r="E139">
        <v>257.1664594149457</v>
      </c>
    </row>
    <row r="140" spans="1:5">
      <c r="A140">
        <v>138</v>
      </c>
      <c r="B140">
        <v>7753.756526999054</v>
      </c>
      <c r="C140">
        <v>10355.88868403142</v>
      </c>
      <c r="D140">
        <v>1265.783793017956</v>
      </c>
      <c r="E140">
        <v>254.4277041354487</v>
      </c>
    </row>
    <row r="141" spans="1:5">
      <c r="A141">
        <v>139</v>
      </c>
      <c r="B141">
        <v>7753.756526999054</v>
      </c>
      <c r="C141">
        <v>10355.88868403142</v>
      </c>
      <c r="D141">
        <v>1262.228265149236</v>
      </c>
      <c r="E141">
        <v>250.8721762667271</v>
      </c>
    </row>
    <row r="142" spans="1:5">
      <c r="A142">
        <v>140</v>
      </c>
      <c r="B142">
        <v>7753.756526999054</v>
      </c>
      <c r="C142">
        <v>10355.88868403142</v>
      </c>
      <c r="D142">
        <v>1259.257659343037</v>
      </c>
      <c r="E142">
        <v>247.9015704605283</v>
      </c>
    </row>
    <row r="143" spans="1:5">
      <c r="A143">
        <v>141</v>
      </c>
      <c r="B143">
        <v>7753.756526999054</v>
      </c>
      <c r="C143">
        <v>10355.88868403142</v>
      </c>
      <c r="D143">
        <v>1256.19983904854</v>
      </c>
      <c r="E143">
        <v>244.8437501660335</v>
      </c>
    </row>
    <row r="144" spans="1:5">
      <c r="A144">
        <v>142</v>
      </c>
      <c r="B144">
        <v>7753.756526999054</v>
      </c>
      <c r="C144">
        <v>10355.88868403142</v>
      </c>
      <c r="D144">
        <v>1253.474030657399</v>
      </c>
      <c r="E144">
        <v>242.1179417748891</v>
      </c>
    </row>
    <row r="145" spans="1:5">
      <c r="A145">
        <v>143</v>
      </c>
      <c r="B145">
        <v>7753.756526999054</v>
      </c>
      <c r="C145">
        <v>10355.88868403142</v>
      </c>
      <c r="D145">
        <v>1252.095259312006</v>
      </c>
      <c r="E145">
        <v>240.7391704294983</v>
      </c>
    </row>
    <row r="146" spans="1:5">
      <c r="A146">
        <v>144</v>
      </c>
      <c r="B146">
        <v>7753.756526999054</v>
      </c>
      <c r="C146">
        <v>10355.88868403142</v>
      </c>
      <c r="D146">
        <v>1251.630909030487</v>
      </c>
      <c r="E146">
        <v>240.2748201479792</v>
      </c>
    </row>
    <row r="147" spans="1:5">
      <c r="A147">
        <v>145</v>
      </c>
      <c r="B147">
        <v>7753.756526999054</v>
      </c>
      <c r="C147">
        <v>10355.88868403142</v>
      </c>
      <c r="D147">
        <v>1251.59948510557</v>
      </c>
      <c r="E147">
        <v>240.2433962230649</v>
      </c>
    </row>
    <row r="148" spans="1:5">
      <c r="A148">
        <v>146</v>
      </c>
      <c r="B148">
        <v>7753.756526999054</v>
      </c>
      <c r="C148">
        <v>10355.88868403142</v>
      </c>
      <c r="D148">
        <v>1251.311769148039</v>
      </c>
      <c r="E148">
        <v>239.9556802655297</v>
      </c>
    </row>
    <row r="149" spans="1:5">
      <c r="A149">
        <v>147</v>
      </c>
      <c r="B149">
        <v>7753.756526999054</v>
      </c>
      <c r="C149">
        <v>10355.88868403142</v>
      </c>
      <c r="D149">
        <v>1251.227879859743</v>
      </c>
      <c r="E149">
        <v>239.8717909772363</v>
      </c>
    </row>
    <row r="150" spans="1:5">
      <c r="A150">
        <v>148</v>
      </c>
      <c r="B150">
        <v>7753.756526999054</v>
      </c>
      <c r="C150">
        <v>10355.88868403142</v>
      </c>
      <c r="D150">
        <v>1248.128612511282</v>
      </c>
      <c r="E150">
        <v>236.7725236287743</v>
      </c>
    </row>
    <row r="151" spans="1:5">
      <c r="A151">
        <v>149</v>
      </c>
      <c r="B151">
        <v>7753.756526999054</v>
      </c>
      <c r="C151">
        <v>10355.88868403142</v>
      </c>
      <c r="D151">
        <v>1245.08720895335</v>
      </c>
      <c r="E151">
        <v>233.7311200708422</v>
      </c>
    </row>
    <row r="152" spans="1:5">
      <c r="A152">
        <v>150</v>
      </c>
      <c r="B152">
        <v>7753.756526999054</v>
      </c>
      <c r="C152">
        <v>10355.88868403142</v>
      </c>
      <c r="D152">
        <v>1242.614291787825</v>
      </c>
      <c r="E152">
        <v>231.2582029053153</v>
      </c>
    </row>
    <row r="153" spans="1:5">
      <c r="A153">
        <v>151</v>
      </c>
      <c r="B153">
        <v>7753.756526999054</v>
      </c>
      <c r="C153">
        <v>10355.88868403142</v>
      </c>
      <c r="D153">
        <v>1240.588376721081</v>
      </c>
      <c r="E153">
        <v>229.2322878385727</v>
      </c>
    </row>
    <row r="154" spans="1:5">
      <c r="A154">
        <v>152</v>
      </c>
      <c r="B154">
        <v>7753.756526999054</v>
      </c>
      <c r="C154">
        <v>10355.88868403142</v>
      </c>
      <c r="D154">
        <v>1238.347209106575</v>
      </c>
      <c r="E154">
        <v>226.9911202240654</v>
      </c>
    </row>
    <row r="155" spans="1:5">
      <c r="A155">
        <v>153</v>
      </c>
      <c r="B155">
        <v>7753.756526999054</v>
      </c>
      <c r="C155">
        <v>10355.88868403142</v>
      </c>
      <c r="D155">
        <v>1235.539216268348</v>
      </c>
      <c r="E155">
        <v>224.1831273858405</v>
      </c>
    </row>
    <row r="156" spans="1:5">
      <c r="A156">
        <v>154</v>
      </c>
      <c r="B156">
        <v>7753.756526999054</v>
      </c>
      <c r="C156">
        <v>10355.88868403142</v>
      </c>
      <c r="D156">
        <v>1233.04364510371</v>
      </c>
      <c r="E156">
        <v>221.6875562212025</v>
      </c>
    </row>
    <row r="157" spans="1:5">
      <c r="A157">
        <v>155</v>
      </c>
      <c r="B157">
        <v>7753.756526999054</v>
      </c>
      <c r="C157">
        <v>10355.88868403142</v>
      </c>
      <c r="D157">
        <v>1230.58463170457</v>
      </c>
      <c r="E157">
        <v>219.2285428220625</v>
      </c>
    </row>
    <row r="158" spans="1:5">
      <c r="A158">
        <v>156</v>
      </c>
      <c r="B158">
        <v>7753.756526999054</v>
      </c>
      <c r="C158">
        <v>10355.88868403142</v>
      </c>
      <c r="D158">
        <v>1228.407956338854</v>
      </c>
      <c r="E158">
        <v>217.0518674563446</v>
      </c>
    </row>
    <row r="159" spans="1:5">
      <c r="A159">
        <v>157</v>
      </c>
      <c r="B159">
        <v>7753.756526999054</v>
      </c>
      <c r="C159">
        <v>10355.88868403142</v>
      </c>
      <c r="D159">
        <v>1227.411680334362</v>
      </c>
      <c r="E159">
        <v>216.0555914518538</v>
      </c>
    </row>
    <row r="160" spans="1:5">
      <c r="A160">
        <v>158</v>
      </c>
      <c r="B160">
        <v>7753.756526999054</v>
      </c>
      <c r="C160">
        <v>10355.88868403142</v>
      </c>
      <c r="D160">
        <v>1227.125052362767</v>
      </c>
      <c r="E160">
        <v>215.768963480257</v>
      </c>
    </row>
    <row r="161" spans="1:5">
      <c r="A161">
        <v>159</v>
      </c>
      <c r="B161">
        <v>7753.756526999054</v>
      </c>
      <c r="C161">
        <v>10355.88868403142</v>
      </c>
      <c r="D161">
        <v>1227.06075896814</v>
      </c>
      <c r="E161">
        <v>215.7046700856331</v>
      </c>
    </row>
    <row r="162" spans="1:5">
      <c r="A162">
        <v>160</v>
      </c>
      <c r="B162">
        <v>7753.756526999054</v>
      </c>
      <c r="C162">
        <v>10355.88868403142</v>
      </c>
      <c r="D162">
        <v>1226.725506427889</v>
      </c>
      <c r="E162">
        <v>215.3694175453813</v>
      </c>
    </row>
    <row r="163" spans="1:5">
      <c r="A163">
        <v>161</v>
      </c>
      <c r="B163">
        <v>7753.756526999054</v>
      </c>
      <c r="C163">
        <v>10355.88868403142</v>
      </c>
      <c r="D163">
        <v>1226.69955002288</v>
      </c>
      <c r="E163">
        <v>215.3434611403721</v>
      </c>
    </row>
    <row r="164" spans="1:5">
      <c r="A164">
        <v>162</v>
      </c>
      <c r="B164">
        <v>7753.756526999054</v>
      </c>
      <c r="C164">
        <v>10355.88868403142</v>
      </c>
      <c r="D164">
        <v>1224.186595238131</v>
      </c>
      <c r="E164">
        <v>212.830506355623</v>
      </c>
    </row>
    <row r="165" spans="1:5">
      <c r="A165">
        <v>163</v>
      </c>
      <c r="B165">
        <v>7753.756526999054</v>
      </c>
      <c r="C165">
        <v>10355.88868403142</v>
      </c>
      <c r="D165">
        <v>1221.888050739421</v>
      </c>
      <c r="E165">
        <v>210.5319618569146</v>
      </c>
    </row>
    <row r="166" spans="1:5">
      <c r="A166">
        <v>164</v>
      </c>
      <c r="B166">
        <v>7753.756526999054</v>
      </c>
      <c r="C166">
        <v>10355.88868403142</v>
      </c>
      <c r="D166">
        <v>1219.733626715225</v>
      </c>
      <c r="E166">
        <v>208.3775378327164</v>
      </c>
    </row>
    <row r="167" spans="1:5">
      <c r="A167">
        <v>165</v>
      </c>
      <c r="B167">
        <v>7753.756526999054</v>
      </c>
      <c r="C167">
        <v>10355.88868403142</v>
      </c>
      <c r="D167">
        <v>1217.910598440925</v>
      </c>
      <c r="E167">
        <v>206.5545095584168</v>
      </c>
    </row>
    <row r="168" spans="1:5">
      <c r="A168">
        <v>166</v>
      </c>
      <c r="B168">
        <v>7753.756526999054</v>
      </c>
      <c r="C168">
        <v>10355.88868403142</v>
      </c>
      <c r="D168">
        <v>1216.247585789721</v>
      </c>
      <c r="E168">
        <v>204.8914969072161</v>
      </c>
    </row>
    <row r="169" spans="1:5">
      <c r="A169">
        <v>167</v>
      </c>
      <c r="B169">
        <v>7753.756526999054</v>
      </c>
      <c r="C169">
        <v>10355.88868403142</v>
      </c>
      <c r="D169">
        <v>1213.958208782635</v>
      </c>
      <c r="E169">
        <v>202.6021199001259</v>
      </c>
    </row>
    <row r="170" spans="1:5">
      <c r="A170">
        <v>168</v>
      </c>
      <c r="B170">
        <v>7753.756526999054</v>
      </c>
      <c r="C170">
        <v>10355.88868403142</v>
      </c>
      <c r="D170">
        <v>1212.02164979871</v>
      </c>
      <c r="E170">
        <v>200.6655609162023</v>
      </c>
    </row>
    <row r="171" spans="1:5">
      <c r="A171">
        <v>169</v>
      </c>
      <c r="B171">
        <v>7753.756526999054</v>
      </c>
      <c r="C171">
        <v>10355.88868403142</v>
      </c>
      <c r="D171">
        <v>1209.984902869127</v>
      </c>
      <c r="E171">
        <v>198.6288139866225</v>
      </c>
    </row>
    <row r="172" spans="1:5">
      <c r="A172">
        <v>170</v>
      </c>
      <c r="B172">
        <v>7753.756526999054</v>
      </c>
      <c r="C172">
        <v>10355.88868403142</v>
      </c>
      <c r="D172">
        <v>1208.156212825877</v>
      </c>
      <c r="E172">
        <v>196.8001239433711</v>
      </c>
    </row>
    <row r="173" spans="1:5">
      <c r="A173">
        <v>171</v>
      </c>
      <c r="B173">
        <v>7753.756526999054</v>
      </c>
      <c r="C173">
        <v>10355.88868403142</v>
      </c>
      <c r="D173">
        <v>1206.678582377111</v>
      </c>
      <c r="E173">
        <v>195.3224934946032</v>
      </c>
    </row>
    <row r="174" spans="1:5">
      <c r="A174">
        <v>172</v>
      </c>
      <c r="B174">
        <v>7753.756526999054</v>
      </c>
      <c r="C174">
        <v>10355.88868403142</v>
      </c>
      <c r="D174">
        <v>1205.720093084617</v>
      </c>
      <c r="E174">
        <v>194.364004202114</v>
      </c>
    </row>
    <row r="175" spans="1:5">
      <c r="A175">
        <v>173</v>
      </c>
      <c r="B175">
        <v>7753.756526999054</v>
      </c>
      <c r="C175">
        <v>10355.88868403142</v>
      </c>
      <c r="D175">
        <v>1205.405298804842</v>
      </c>
      <c r="E175">
        <v>194.0492099223346</v>
      </c>
    </row>
    <row r="176" spans="1:5">
      <c r="A176">
        <v>174</v>
      </c>
      <c r="B176">
        <v>7753.756526999054</v>
      </c>
      <c r="C176">
        <v>10355.88868403142</v>
      </c>
      <c r="D176">
        <v>1205.502089497672</v>
      </c>
      <c r="E176">
        <v>194.1460006151641</v>
      </c>
    </row>
    <row r="177" spans="1:5">
      <c r="A177">
        <v>175</v>
      </c>
      <c r="B177">
        <v>7753.756526999054</v>
      </c>
      <c r="C177">
        <v>10355.88868403142</v>
      </c>
      <c r="D177">
        <v>1204.570300392709</v>
      </c>
      <c r="E177">
        <v>193.2142115102005</v>
      </c>
    </row>
    <row r="178" spans="1:5">
      <c r="A178">
        <v>176</v>
      </c>
      <c r="B178">
        <v>7753.756526999054</v>
      </c>
      <c r="C178">
        <v>10355.88868403142</v>
      </c>
      <c r="D178">
        <v>1202.741697343082</v>
      </c>
      <c r="E178">
        <v>191.3856084605756</v>
      </c>
    </row>
    <row r="179" spans="1:5">
      <c r="A179">
        <v>177</v>
      </c>
      <c r="B179">
        <v>7753.756526999054</v>
      </c>
      <c r="C179">
        <v>10355.88868403142</v>
      </c>
      <c r="D179">
        <v>1200.736344481789</v>
      </c>
      <c r="E179">
        <v>189.3802555992836</v>
      </c>
    </row>
    <row r="180" spans="1:5">
      <c r="A180">
        <v>178</v>
      </c>
      <c r="B180">
        <v>7753.756526999054</v>
      </c>
      <c r="C180">
        <v>10355.88868403142</v>
      </c>
      <c r="D180">
        <v>1199.233179645031</v>
      </c>
      <c r="E180">
        <v>187.8770907625242</v>
      </c>
    </row>
    <row r="181" spans="1:5">
      <c r="A181">
        <v>179</v>
      </c>
      <c r="B181">
        <v>7753.756526999054</v>
      </c>
      <c r="C181">
        <v>10355.88868403142</v>
      </c>
      <c r="D181">
        <v>1198.083547958013</v>
      </c>
      <c r="E181">
        <v>186.7274590755034</v>
      </c>
    </row>
    <row r="182" spans="1:5">
      <c r="A182">
        <v>180</v>
      </c>
      <c r="B182">
        <v>7753.756526999054</v>
      </c>
      <c r="C182">
        <v>10355.88868403142</v>
      </c>
      <c r="D182">
        <v>1196.735799964536</v>
      </c>
      <c r="E182">
        <v>185.3797110820313</v>
      </c>
    </row>
    <row r="183" spans="1:5">
      <c r="A183">
        <v>181</v>
      </c>
      <c r="B183">
        <v>7753.756526999054</v>
      </c>
      <c r="C183">
        <v>10355.88868403142</v>
      </c>
      <c r="D183">
        <v>1194.973943074563</v>
      </c>
      <c r="E183">
        <v>183.6178541920555</v>
      </c>
    </row>
    <row r="184" spans="1:5">
      <c r="A184">
        <v>182</v>
      </c>
      <c r="B184">
        <v>7753.756526999054</v>
      </c>
      <c r="C184">
        <v>10355.88868403142</v>
      </c>
      <c r="D184">
        <v>1193.313997294837</v>
      </c>
      <c r="E184">
        <v>181.95790841233</v>
      </c>
    </row>
    <row r="185" spans="1:5">
      <c r="A185">
        <v>183</v>
      </c>
      <c r="B185">
        <v>7753.756526999054</v>
      </c>
      <c r="C185">
        <v>10355.88868403142</v>
      </c>
      <c r="D185">
        <v>1191.665437845852</v>
      </c>
      <c r="E185">
        <v>180.3093489633444</v>
      </c>
    </row>
    <row r="186" spans="1:5">
      <c r="A186">
        <v>184</v>
      </c>
      <c r="B186">
        <v>7753.756526999054</v>
      </c>
      <c r="C186">
        <v>10355.88868403142</v>
      </c>
      <c r="D186">
        <v>1190.179052527459</v>
      </c>
      <c r="E186">
        <v>178.8229636449519</v>
      </c>
    </row>
    <row r="187" spans="1:5">
      <c r="A187">
        <v>185</v>
      </c>
      <c r="B187">
        <v>7753.756526999054</v>
      </c>
      <c r="C187">
        <v>10355.88868403142</v>
      </c>
      <c r="D187">
        <v>1188.764842676545</v>
      </c>
      <c r="E187">
        <v>177.4087537940379</v>
      </c>
    </row>
    <row r="188" spans="1:5">
      <c r="A188">
        <v>186</v>
      </c>
      <c r="B188">
        <v>7753.756526999054</v>
      </c>
      <c r="C188">
        <v>10355.88868403142</v>
      </c>
      <c r="D188">
        <v>1188.052694014293</v>
      </c>
      <c r="E188">
        <v>176.696605131786</v>
      </c>
    </row>
    <row r="189" spans="1:5">
      <c r="A189">
        <v>187</v>
      </c>
      <c r="B189">
        <v>7753.756526999054</v>
      </c>
      <c r="C189">
        <v>10355.88868403142</v>
      </c>
      <c r="D189">
        <v>1187.849351151418</v>
      </c>
      <c r="E189">
        <v>176.4932622689105</v>
      </c>
    </row>
    <row r="190" spans="1:5">
      <c r="A190">
        <v>188</v>
      </c>
      <c r="B190">
        <v>7753.756526999054</v>
      </c>
      <c r="C190">
        <v>10355.88868403142</v>
      </c>
      <c r="D190">
        <v>1187.783563101299</v>
      </c>
      <c r="E190">
        <v>176.4274742187916</v>
      </c>
    </row>
    <row r="191" spans="1:5">
      <c r="A191">
        <v>189</v>
      </c>
      <c r="B191">
        <v>7753.756526999054</v>
      </c>
      <c r="C191">
        <v>10355.88868403142</v>
      </c>
      <c r="D191">
        <v>1186.877929849692</v>
      </c>
      <c r="E191">
        <v>175.5218409671842</v>
      </c>
    </row>
    <row r="192" spans="1:5">
      <c r="A192">
        <v>190</v>
      </c>
      <c r="B192">
        <v>7753.756526999054</v>
      </c>
      <c r="C192">
        <v>10355.88868403142</v>
      </c>
      <c r="D192">
        <v>1185.389105043676</v>
      </c>
      <c r="E192">
        <v>174.0330161611676</v>
      </c>
    </row>
    <row r="193" spans="1:5">
      <c r="A193">
        <v>191</v>
      </c>
      <c r="B193">
        <v>7753.756526999054</v>
      </c>
      <c r="C193">
        <v>10355.88868403142</v>
      </c>
      <c r="D193">
        <v>1183.943095800581</v>
      </c>
      <c r="E193">
        <v>172.5870069180743</v>
      </c>
    </row>
    <row r="194" spans="1:5">
      <c r="A194">
        <v>192</v>
      </c>
      <c r="B194">
        <v>7753.756526999054</v>
      </c>
      <c r="C194">
        <v>10355.88868403142</v>
      </c>
      <c r="D194">
        <v>1182.533951776928</v>
      </c>
      <c r="E194">
        <v>171.1778628944202</v>
      </c>
    </row>
    <row r="195" spans="1:5">
      <c r="A195">
        <v>193</v>
      </c>
      <c r="B195">
        <v>7753.756526999054</v>
      </c>
      <c r="C195">
        <v>10355.88868403142</v>
      </c>
      <c r="D195">
        <v>1181.39767297868</v>
      </c>
      <c r="E195">
        <v>170.0415840961738</v>
      </c>
    </row>
    <row r="196" spans="1:5">
      <c r="A196">
        <v>194</v>
      </c>
      <c r="B196">
        <v>7753.756526999054</v>
      </c>
      <c r="C196">
        <v>10355.88868403142</v>
      </c>
      <c r="D196">
        <v>1180.542459930975</v>
      </c>
      <c r="E196">
        <v>169.1863710484673</v>
      </c>
    </row>
    <row r="197" spans="1:5">
      <c r="A197">
        <v>195</v>
      </c>
      <c r="B197">
        <v>7753.756526999054</v>
      </c>
      <c r="C197">
        <v>10355.88868403142</v>
      </c>
      <c r="D197">
        <v>1179.101308282086</v>
      </c>
      <c r="E197">
        <v>167.7452193995775</v>
      </c>
    </row>
    <row r="198" spans="1:5">
      <c r="A198">
        <v>196</v>
      </c>
      <c r="B198">
        <v>7753.756526999054</v>
      </c>
      <c r="C198">
        <v>10355.88868403142</v>
      </c>
      <c r="D198">
        <v>1177.929818162643</v>
      </c>
      <c r="E198">
        <v>166.573729280137</v>
      </c>
    </row>
    <row r="199" spans="1:5">
      <c r="A199">
        <v>197</v>
      </c>
      <c r="B199">
        <v>7753.756526999054</v>
      </c>
      <c r="C199">
        <v>10355.88868403142</v>
      </c>
      <c r="D199">
        <v>1176.571968782143</v>
      </c>
      <c r="E199">
        <v>165.2158798996351</v>
      </c>
    </row>
    <row r="200" spans="1:5">
      <c r="A200">
        <v>198</v>
      </c>
      <c r="B200">
        <v>7753.756526999054</v>
      </c>
      <c r="C200">
        <v>10355.88868403142</v>
      </c>
      <c r="D200">
        <v>1175.275560477031</v>
      </c>
      <c r="E200">
        <v>163.9194715945229</v>
      </c>
    </row>
    <row r="201" spans="1:5">
      <c r="A201">
        <v>199</v>
      </c>
      <c r="B201">
        <v>7753.756526999054</v>
      </c>
      <c r="C201">
        <v>10355.88868403142</v>
      </c>
      <c r="D201">
        <v>1174.227011427762</v>
      </c>
      <c r="E201">
        <v>162.8709225452545</v>
      </c>
    </row>
    <row r="202" spans="1:5">
      <c r="A202">
        <v>200</v>
      </c>
      <c r="B202">
        <v>7753.756526999054</v>
      </c>
      <c r="C202">
        <v>10355.88868403142</v>
      </c>
      <c r="D202">
        <v>1173.475947265057</v>
      </c>
      <c r="E202">
        <v>162.119858382548</v>
      </c>
    </row>
    <row r="203" spans="1:5">
      <c r="A203">
        <v>201</v>
      </c>
      <c r="B203">
        <v>7753.756526999054</v>
      </c>
      <c r="C203">
        <v>10355.88868403142</v>
      </c>
      <c r="D203">
        <v>1173.228053677218</v>
      </c>
      <c r="E203">
        <v>161.8719647947119</v>
      </c>
    </row>
    <row r="204" spans="1:5">
      <c r="A204">
        <v>202</v>
      </c>
      <c r="B204">
        <v>7753.756526999054</v>
      </c>
      <c r="C204">
        <v>10355.88868403142</v>
      </c>
      <c r="D204">
        <v>1173.118223747061</v>
      </c>
      <c r="E204">
        <v>161.7621348645535</v>
      </c>
    </row>
    <row r="205" spans="1:5">
      <c r="A205">
        <v>203</v>
      </c>
      <c r="B205">
        <v>7753.756526999054</v>
      </c>
      <c r="C205">
        <v>10355.88868403142</v>
      </c>
      <c r="D205">
        <v>1172.690783753877</v>
      </c>
      <c r="E205">
        <v>161.334694871367</v>
      </c>
    </row>
    <row r="206" spans="1:5">
      <c r="A206">
        <v>204</v>
      </c>
      <c r="B206">
        <v>7753.756526999054</v>
      </c>
      <c r="C206">
        <v>10355.88868403142</v>
      </c>
      <c r="D206">
        <v>1171.464382263889</v>
      </c>
      <c r="E206">
        <v>160.1082933813801</v>
      </c>
    </row>
    <row r="207" spans="1:5">
      <c r="A207">
        <v>205</v>
      </c>
      <c r="B207">
        <v>7753.756526999054</v>
      </c>
      <c r="C207">
        <v>10355.88868403142</v>
      </c>
      <c r="D207">
        <v>1170.057402843561</v>
      </c>
      <c r="E207">
        <v>158.7013139610531</v>
      </c>
    </row>
    <row r="208" spans="1:5">
      <c r="A208">
        <v>206</v>
      </c>
      <c r="B208">
        <v>7753.756526999054</v>
      </c>
      <c r="C208">
        <v>10355.88868403142</v>
      </c>
      <c r="D208">
        <v>1169.158371170828</v>
      </c>
      <c r="E208">
        <v>157.8022822883217</v>
      </c>
    </row>
    <row r="209" spans="1:5">
      <c r="A209">
        <v>207</v>
      </c>
      <c r="B209">
        <v>7753.756526999054</v>
      </c>
      <c r="C209">
        <v>10355.88868403142</v>
      </c>
      <c r="D209">
        <v>1168.555729075625</v>
      </c>
      <c r="E209">
        <v>157.1996401931184</v>
      </c>
    </row>
    <row r="210" spans="1:5">
      <c r="A210">
        <v>208</v>
      </c>
      <c r="B210">
        <v>7753.756526999054</v>
      </c>
      <c r="C210">
        <v>10355.88868403142</v>
      </c>
      <c r="D210">
        <v>1167.708271755764</v>
      </c>
      <c r="E210">
        <v>156.3521828732567</v>
      </c>
    </row>
    <row r="211" spans="1:5">
      <c r="A211">
        <v>209</v>
      </c>
      <c r="B211">
        <v>7753.756526999054</v>
      </c>
      <c r="C211">
        <v>10355.88868403142</v>
      </c>
      <c r="D211">
        <v>1166.639000195992</v>
      </c>
      <c r="E211">
        <v>155.2829113134846</v>
      </c>
    </row>
    <row r="212" spans="1:5">
      <c r="A212">
        <v>210</v>
      </c>
      <c r="B212">
        <v>7753.756526999054</v>
      </c>
      <c r="C212">
        <v>10355.88868403142</v>
      </c>
      <c r="D212">
        <v>1165.539713328852</v>
      </c>
      <c r="E212">
        <v>154.1836244463457</v>
      </c>
    </row>
    <row r="213" spans="1:5">
      <c r="A213">
        <v>211</v>
      </c>
      <c r="B213">
        <v>7753.756526999054</v>
      </c>
      <c r="C213">
        <v>10355.88868403142</v>
      </c>
      <c r="D213">
        <v>1164.456055317692</v>
      </c>
      <c r="E213">
        <v>153.0999664351853</v>
      </c>
    </row>
    <row r="214" spans="1:5">
      <c r="A214">
        <v>212</v>
      </c>
      <c r="B214">
        <v>7753.756526999054</v>
      </c>
      <c r="C214">
        <v>10355.88868403142</v>
      </c>
      <c r="D214">
        <v>1163.464224740416</v>
      </c>
      <c r="E214">
        <v>152.1081358579095</v>
      </c>
    </row>
    <row r="215" spans="1:5">
      <c r="A215">
        <v>213</v>
      </c>
      <c r="B215">
        <v>7753.756526999054</v>
      </c>
      <c r="C215">
        <v>10355.88868403142</v>
      </c>
      <c r="D215">
        <v>1162.425697015002</v>
      </c>
      <c r="E215">
        <v>151.0696081324929</v>
      </c>
    </row>
    <row r="216" spans="1:5">
      <c r="A216">
        <v>214</v>
      </c>
      <c r="B216">
        <v>7753.756526999054</v>
      </c>
      <c r="C216">
        <v>10355.88868403142</v>
      </c>
      <c r="D216">
        <v>1161.98936186082</v>
      </c>
      <c r="E216">
        <v>150.6332729783126</v>
      </c>
    </row>
    <row r="217" spans="1:5">
      <c r="A217">
        <v>215</v>
      </c>
      <c r="B217">
        <v>7753.756526999054</v>
      </c>
      <c r="C217">
        <v>10355.88868403142</v>
      </c>
      <c r="D217">
        <v>1161.87929277717</v>
      </c>
      <c r="E217">
        <v>150.523203894663</v>
      </c>
    </row>
    <row r="218" spans="1:5">
      <c r="A218">
        <v>216</v>
      </c>
      <c r="B218">
        <v>7753.756526999054</v>
      </c>
      <c r="C218">
        <v>10355.88868403142</v>
      </c>
      <c r="D218">
        <v>1162.00502624301</v>
      </c>
      <c r="E218">
        <v>150.6489373605034</v>
      </c>
    </row>
    <row r="219" spans="1:5">
      <c r="A219">
        <v>217</v>
      </c>
      <c r="B219">
        <v>7753.756526999054</v>
      </c>
      <c r="C219">
        <v>10355.88868403142</v>
      </c>
      <c r="D219">
        <v>1161.2951812741</v>
      </c>
      <c r="E219">
        <v>149.93909239159</v>
      </c>
    </row>
    <row r="220" spans="1:5">
      <c r="A220">
        <v>218</v>
      </c>
      <c r="B220">
        <v>7753.756526999054</v>
      </c>
      <c r="C220">
        <v>10355.88868403142</v>
      </c>
      <c r="D220">
        <v>1160.313061584808</v>
      </c>
      <c r="E220">
        <v>148.9569727023009</v>
      </c>
    </row>
    <row r="221" spans="1:5">
      <c r="A221">
        <v>219</v>
      </c>
      <c r="B221">
        <v>7753.756526999054</v>
      </c>
      <c r="C221">
        <v>10355.88868403142</v>
      </c>
      <c r="D221">
        <v>1159.430865855277</v>
      </c>
      <c r="E221">
        <v>148.0747769727701</v>
      </c>
    </row>
    <row r="222" spans="1:5">
      <c r="A222">
        <v>220</v>
      </c>
      <c r="B222">
        <v>7753.756526999054</v>
      </c>
      <c r="C222">
        <v>10355.88868403142</v>
      </c>
      <c r="D222">
        <v>1158.410184390956</v>
      </c>
      <c r="E222">
        <v>147.0540955084493</v>
      </c>
    </row>
    <row r="223" spans="1:5">
      <c r="A223">
        <v>221</v>
      </c>
      <c r="B223">
        <v>7753.756526999054</v>
      </c>
      <c r="C223">
        <v>10355.88868403142</v>
      </c>
      <c r="D223">
        <v>1157.58270739423</v>
      </c>
      <c r="E223">
        <v>146.2266185117231</v>
      </c>
    </row>
    <row r="224" spans="1:5">
      <c r="A224">
        <v>222</v>
      </c>
      <c r="B224">
        <v>7753.756526999054</v>
      </c>
      <c r="C224">
        <v>10355.88868403142</v>
      </c>
      <c r="D224">
        <v>1157.164623449985</v>
      </c>
      <c r="E224">
        <v>145.8085345674775</v>
      </c>
    </row>
    <row r="225" spans="1:5">
      <c r="A225">
        <v>223</v>
      </c>
      <c r="B225">
        <v>7753.756526999054</v>
      </c>
      <c r="C225">
        <v>10355.88868403142</v>
      </c>
      <c r="D225">
        <v>1156.221705687075</v>
      </c>
      <c r="E225">
        <v>144.8656168045682</v>
      </c>
    </row>
    <row r="226" spans="1:5">
      <c r="A226">
        <v>224</v>
      </c>
      <c r="B226">
        <v>7753.756526999054</v>
      </c>
      <c r="C226">
        <v>10355.88868403142</v>
      </c>
      <c r="D226">
        <v>1155.578687449454</v>
      </c>
      <c r="E226">
        <v>144.2225985669465</v>
      </c>
    </row>
    <row r="227" spans="1:5">
      <c r="A227">
        <v>225</v>
      </c>
      <c r="B227">
        <v>7753.756526999054</v>
      </c>
      <c r="C227">
        <v>10355.88868403142</v>
      </c>
      <c r="D227">
        <v>1154.704028082126</v>
      </c>
      <c r="E227">
        <v>143.3479391996161</v>
      </c>
    </row>
    <row r="228" spans="1:5">
      <c r="A228">
        <v>226</v>
      </c>
      <c r="B228">
        <v>7753.756526999054</v>
      </c>
      <c r="C228">
        <v>10355.88868403142</v>
      </c>
      <c r="D228">
        <v>1153.808251014105</v>
      </c>
      <c r="E228">
        <v>142.4521621315975</v>
      </c>
    </row>
    <row r="229" spans="1:5">
      <c r="A229">
        <v>227</v>
      </c>
      <c r="B229">
        <v>7753.756526999054</v>
      </c>
      <c r="C229">
        <v>10355.88868403142</v>
      </c>
      <c r="D229">
        <v>1153.185514564098</v>
      </c>
      <c r="E229">
        <v>141.8294256815912</v>
      </c>
    </row>
    <row r="230" spans="1:5">
      <c r="A230">
        <v>228</v>
      </c>
      <c r="B230">
        <v>7753.756526999054</v>
      </c>
      <c r="C230">
        <v>10355.88868403142</v>
      </c>
      <c r="D230">
        <v>1152.651145048219</v>
      </c>
      <c r="E230">
        <v>141.2950561657101</v>
      </c>
    </row>
    <row r="231" spans="1:5">
      <c r="A231">
        <v>229</v>
      </c>
      <c r="B231">
        <v>7753.756526999054</v>
      </c>
      <c r="C231">
        <v>10355.88868403142</v>
      </c>
      <c r="D231">
        <v>1152.470609399325</v>
      </c>
      <c r="E231">
        <v>141.1145205168171</v>
      </c>
    </row>
    <row r="232" spans="1:5">
      <c r="A232">
        <v>230</v>
      </c>
      <c r="B232">
        <v>7753.756526999054</v>
      </c>
      <c r="C232">
        <v>10355.88868403142</v>
      </c>
      <c r="D232">
        <v>1152.60204413084</v>
      </c>
      <c r="E232">
        <v>141.2459552483321</v>
      </c>
    </row>
    <row r="233" spans="1:5">
      <c r="A233">
        <v>231</v>
      </c>
      <c r="B233">
        <v>7753.756526999054</v>
      </c>
      <c r="C233">
        <v>10355.88868403142</v>
      </c>
      <c r="D233">
        <v>1152.430008885837</v>
      </c>
      <c r="E233">
        <v>141.0739200033292</v>
      </c>
    </row>
    <row r="234" spans="1:5">
      <c r="A234">
        <v>232</v>
      </c>
      <c r="B234">
        <v>7753.756526999054</v>
      </c>
      <c r="C234">
        <v>10355.88868403142</v>
      </c>
      <c r="D234">
        <v>1151.694676038303</v>
      </c>
      <c r="E234">
        <v>140.3385871557961</v>
      </c>
    </row>
    <row r="235" spans="1:5">
      <c r="A235">
        <v>233</v>
      </c>
      <c r="B235">
        <v>7753.756526999054</v>
      </c>
      <c r="C235">
        <v>10355.88868403142</v>
      </c>
      <c r="D235">
        <v>1150.652850809401</v>
      </c>
      <c r="E235">
        <v>139.2967619268932</v>
      </c>
    </row>
    <row r="236" spans="1:5">
      <c r="A236">
        <v>234</v>
      </c>
      <c r="B236">
        <v>7753.756526999054</v>
      </c>
      <c r="C236">
        <v>10355.88868403142</v>
      </c>
      <c r="D236">
        <v>1150.183770443895</v>
      </c>
      <c r="E236">
        <v>138.8276815613883</v>
      </c>
    </row>
    <row r="237" spans="1:5">
      <c r="A237">
        <v>235</v>
      </c>
      <c r="B237">
        <v>7753.756526999054</v>
      </c>
      <c r="C237">
        <v>10355.88868403142</v>
      </c>
      <c r="D237">
        <v>1149.978882854547</v>
      </c>
      <c r="E237">
        <v>138.6227939720399</v>
      </c>
    </row>
    <row r="238" spans="1:5">
      <c r="A238">
        <v>236</v>
      </c>
      <c r="B238">
        <v>7753.756526999054</v>
      </c>
      <c r="C238">
        <v>10355.88868403142</v>
      </c>
      <c r="D238">
        <v>1149.396302528075</v>
      </c>
      <c r="E238">
        <v>138.0402136455669</v>
      </c>
    </row>
    <row r="239" spans="1:5">
      <c r="A239">
        <v>237</v>
      </c>
      <c r="B239">
        <v>7753.756526999054</v>
      </c>
      <c r="C239">
        <v>10355.88868403142</v>
      </c>
      <c r="D239">
        <v>1148.840646718334</v>
      </c>
      <c r="E239">
        <v>137.4845578358256</v>
      </c>
    </row>
    <row r="240" spans="1:5">
      <c r="A240">
        <v>238</v>
      </c>
      <c r="B240">
        <v>7753.756526999054</v>
      </c>
      <c r="C240">
        <v>10355.88868403142</v>
      </c>
      <c r="D240">
        <v>1148.118202036222</v>
      </c>
      <c r="E240">
        <v>136.7621131537121</v>
      </c>
    </row>
    <row r="241" spans="1:5">
      <c r="A241">
        <v>239</v>
      </c>
      <c r="B241">
        <v>7753.756526999054</v>
      </c>
      <c r="C241">
        <v>10355.88868403142</v>
      </c>
      <c r="D241">
        <v>1147.489957148901</v>
      </c>
      <c r="E241">
        <v>136.133868266393</v>
      </c>
    </row>
    <row r="242" spans="1:5">
      <c r="A242">
        <v>240</v>
      </c>
      <c r="B242">
        <v>7753.756526999054</v>
      </c>
      <c r="C242">
        <v>10355.88868403142</v>
      </c>
      <c r="D242">
        <v>1146.960728428342</v>
      </c>
      <c r="E242">
        <v>135.6046395458349</v>
      </c>
    </row>
    <row r="243" spans="1:5">
      <c r="A243">
        <v>241</v>
      </c>
      <c r="B243">
        <v>7753.756526999054</v>
      </c>
      <c r="C243">
        <v>10355.88868403142</v>
      </c>
      <c r="D243">
        <v>1146.2479118219</v>
      </c>
      <c r="E243">
        <v>134.8918229393904</v>
      </c>
    </row>
    <row r="244" spans="1:5">
      <c r="A244">
        <v>242</v>
      </c>
      <c r="B244">
        <v>7753.756526999054</v>
      </c>
      <c r="C244">
        <v>10355.88868403142</v>
      </c>
      <c r="D244">
        <v>1146.109565951084</v>
      </c>
      <c r="E244">
        <v>134.7534770685751</v>
      </c>
    </row>
    <row r="245" spans="1:5">
      <c r="A245">
        <v>243</v>
      </c>
      <c r="B245">
        <v>7753.756526999054</v>
      </c>
      <c r="C245">
        <v>10355.88868403142</v>
      </c>
      <c r="D245">
        <v>1146.122536649444</v>
      </c>
      <c r="E245">
        <v>134.7664477669381</v>
      </c>
    </row>
    <row r="246" spans="1:5">
      <c r="A246">
        <v>244</v>
      </c>
      <c r="B246">
        <v>7753.756526999054</v>
      </c>
      <c r="C246">
        <v>10355.88868403142</v>
      </c>
      <c r="D246">
        <v>1146.117749709134</v>
      </c>
      <c r="E246">
        <v>134.7616608266239</v>
      </c>
    </row>
    <row r="247" spans="1:5">
      <c r="A247">
        <v>245</v>
      </c>
      <c r="B247">
        <v>7753.756526999054</v>
      </c>
      <c r="C247">
        <v>10355.88868403142</v>
      </c>
      <c r="D247">
        <v>1145.950314615061</v>
      </c>
      <c r="E247">
        <v>134.5942257325542</v>
      </c>
    </row>
    <row r="248" spans="1:5">
      <c r="A248">
        <v>246</v>
      </c>
      <c r="B248">
        <v>7753.756526999054</v>
      </c>
      <c r="C248">
        <v>10355.88868403142</v>
      </c>
      <c r="D248">
        <v>1145.444543358494</v>
      </c>
      <c r="E248">
        <v>134.0884544759875</v>
      </c>
    </row>
    <row r="249" spans="1:5">
      <c r="A249">
        <v>247</v>
      </c>
      <c r="B249">
        <v>7753.756526999054</v>
      </c>
      <c r="C249">
        <v>10355.88868403142</v>
      </c>
      <c r="D249">
        <v>1145.184685949629</v>
      </c>
      <c r="E249">
        <v>133.8285970671222</v>
      </c>
    </row>
    <row r="250" spans="1:5">
      <c r="A250">
        <v>248</v>
      </c>
      <c r="B250">
        <v>7753.756526999054</v>
      </c>
      <c r="C250">
        <v>10355.88868403142</v>
      </c>
      <c r="D250">
        <v>1144.51756398015</v>
      </c>
      <c r="E250">
        <v>133.1614750976416</v>
      </c>
    </row>
    <row r="251" spans="1:5">
      <c r="A251">
        <v>249</v>
      </c>
      <c r="B251">
        <v>7753.756526999054</v>
      </c>
      <c r="C251">
        <v>10355.88868403142</v>
      </c>
      <c r="D251">
        <v>1143.896522454232</v>
      </c>
      <c r="E251">
        <v>132.5404335717245</v>
      </c>
    </row>
    <row r="252" spans="1:5">
      <c r="A252">
        <v>250</v>
      </c>
      <c r="B252">
        <v>7753.756526999054</v>
      </c>
      <c r="C252">
        <v>10355.88868403142</v>
      </c>
      <c r="D252">
        <v>1143.868879590608</v>
      </c>
      <c r="E252">
        <v>132.5127907081001</v>
      </c>
    </row>
    <row r="253" spans="1:5">
      <c r="A253">
        <v>251</v>
      </c>
      <c r="B253">
        <v>7753.756526999054</v>
      </c>
      <c r="C253">
        <v>10355.88868403142</v>
      </c>
      <c r="D253">
        <v>1143.350714631574</v>
      </c>
      <c r="E253">
        <v>131.9946257490666</v>
      </c>
    </row>
    <row r="254" spans="1:5">
      <c r="A254">
        <v>252</v>
      </c>
      <c r="B254">
        <v>7753.756526999054</v>
      </c>
      <c r="C254">
        <v>10355.88868403142</v>
      </c>
      <c r="D254">
        <v>1143.239462646429</v>
      </c>
      <c r="E254">
        <v>131.8833737639208</v>
      </c>
    </row>
    <row r="255" spans="1:5">
      <c r="A255">
        <v>253</v>
      </c>
      <c r="B255">
        <v>7753.756526999054</v>
      </c>
      <c r="C255">
        <v>10355.88868403142</v>
      </c>
      <c r="D255">
        <v>1142.881302955913</v>
      </c>
      <c r="E255">
        <v>131.5252140734057</v>
      </c>
    </row>
    <row r="256" spans="1:5">
      <c r="A256">
        <v>254</v>
      </c>
      <c r="B256">
        <v>7753.756526999054</v>
      </c>
      <c r="C256">
        <v>10355.88868403142</v>
      </c>
      <c r="D256">
        <v>1142.420111556416</v>
      </c>
      <c r="E256">
        <v>131.0640226739096</v>
      </c>
    </row>
    <row r="257" spans="1:5">
      <c r="A257">
        <v>255</v>
      </c>
      <c r="B257">
        <v>7753.756526999054</v>
      </c>
      <c r="C257">
        <v>10355.88868403142</v>
      </c>
      <c r="D257">
        <v>1142.345976344041</v>
      </c>
      <c r="E257">
        <v>130.989887461534</v>
      </c>
    </row>
    <row r="258" spans="1:5">
      <c r="A258">
        <v>256</v>
      </c>
      <c r="B258">
        <v>7753.756526999054</v>
      </c>
      <c r="C258">
        <v>10355.88868403142</v>
      </c>
      <c r="D258">
        <v>1142.040185018016</v>
      </c>
      <c r="E258">
        <v>130.6840961355081</v>
      </c>
    </row>
    <row r="259" spans="1:5">
      <c r="A259">
        <v>257</v>
      </c>
      <c r="B259">
        <v>7753.756526999054</v>
      </c>
      <c r="C259">
        <v>10355.88868403142</v>
      </c>
      <c r="D259">
        <v>1142.181525697621</v>
      </c>
      <c r="E259">
        <v>130.8254368151128</v>
      </c>
    </row>
    <row r="260" spans="1:5">
      <c r="A260">
        <v>258</v>
      </c>
      <c r="B260">
        <v>7753.756526999054</v>
      </c>
      <c r="C260">
        <v>10355.88868403142</v>
      </c>
      <c r="D260">
        <v>1142.373640566067</v>
      </c>
      <c r="E260">
        <v>131.0175516835595</v>
      </c>
    </row>
    <row r="261" spans="1:5">
      <c r="A261">
        <v>259</v>
      </c>
      <c r="B261">
        <v>7753.756526999054</v>
      </c>
      <c r="C261">
        <v>10355.88868403142</v>
      </c>
      <c r="D261">
        <v>1142.38882068176</v>
      </c>
      <c r="E261">
        <v>131.0327317992526</v>
      </c>
    </row>
    <row r="262" spans="1:5">
      <c r="A262">
        <v>260</v>
      </c>
      <c r="B262">
        <v>7753.756526999054</v>
      </c>
      <c r="C262">
        <v>10355.88868403142</v>
      </c>
      <c r="D262">
        <v>1142.096191851212</v>
      </c>
      <c r="E262">
        <v>130.7401029687034</v>
      </c>
    </row>
    <row r="263" spans="1:5">
      <c r="A263">
        <v>261</v>
      </c>
      <c r="B263">
        <v>7753.756526999054</v>
      </c>
      <c r="C263">
        <v>10355.88868403142</v>
      </c>
      <c r="D263">
        <v>1141.329504627979</v>
      </c>
      <c r="E263">
        <v>129.973415745471</v>
      </c>
    </row>
    <row r="264" spans="1:5">
      <c r="A264">
        <v>262</v>
      </c>
      <c r="B264">
        <v>7753.756526999054</v>
      </c>
      <c r="C264">
        <v>10355.88868403142</v>
      </c>
      <c r="D264">
        <v>1141.276193113928</v>
      </c>
      <c r="E264">
        <v>129.9201042314213</v>
      </c>
    </row>
    <row r="265" spans="1:5">
      <c r="A265">
        <v>263</v>
      </c>
      <c r="B265">
        <v>7753.756526999054</v>
      </c>
      <c r="C265">
        <v>10355.88868403142</v>
      </c>
      <c r="D265">
        <v>1141.494581544165</v>
      </c>
      <c r="E265">
        <v>130.1384926616585</v>
      </c>
    </row>
    <row r="266" spans="1:5">
      <c r="A266">
        <v>264</v>
      </c>
      <c r="B266">
        <v>7753.756526999054</v>
      </c>
      <c r="C266">
        <v>10355.88868403142</v>
      </c>
      <c r="D266">
        <v>1141.33027880997</v>
      </c>
      <c r="E266">
        <v>129.9741899274625</v>
      </c>
    </row>
    <row r="267" spans="1:5">
      <c r="A267">
        <v>265</v>
      </c>
      <c r="B267">
        <v>7753.756526999054</v>
      </c>
      <c r="C267">
        <v>10355.88868403142</v>
      </c>
      <c r="D267">
        <v>1141.080820678654</v>
      </c>
      <c r="E267">
        <v>129.7247317961466</v>
      </c>
    </row>
    <row r="268" spans="1:5">
      <c r="A268">
        <v>266</v>
      </c>
      <c r="B268">
        <v>7753.756526999054</v>
      </c>
      <c r="C268">
        <v>10355.88868403142</v>
      </c>
      <c r="D268">
        <v>1140.635248497067</v>
      </c>
      <c r="E268">
        <v>129.2791596145607</v>
      </c>
    </row>
    <row r="269" spans="1:5">
      <c r="A269">
        <v>267</v>
      </c>
      <c r="B269">
        <v>7753.756526999054</v>
      </c>
      <c r="C269">
        <v>10355.88868403142</v>
      </c>
      <c r="D269">
        <v>1140.564471251674</v>
      </c>
      <c r="E269">
        <v>129.2083823691661</v>
      </c>
    </row>
    <row r="270" spans="1:5">
      <c r="A270">
        <v>268</v>
      </c>
      <c r="B270">
        <v>7753.756526999054</v>
      </c>
      <c r="C270">
        <v>10355.88868403142</v>
      </c>
      <c r="D270">
        <v>1140.43173885768</v>
      </c>
      <c r="E270">
        <v>129.075649975173</v>
      </c>
    </row>
    <row r="271" spans="1:5">
      <c r="A271">
        <v>269</v>
      </c>
      <c r="B271">
        <v>7753.756526999054</v>
      </c>
      <c r="C271">
        <v>10355.88868403142</v>
      </c>
      <c r="D271">
        <v>1140.302915171379</v>
      </c>
      <c r="E271">
        <v>128.9468262888722</v>
      </c>
    </row>
    <row r="272" spans="1:5">
      <c r="A272">
        <v>270</v>
      </c>
      <c r="B272">
        <v>7753.756526999054</v>
      </c>
      <c r="C272">
        <v>10355.88868403142</v>
      </c>
      <c r="D272">
        <v>1140.095608844605</v>
      </c>
      <c r="E272">
        <v>128.7395199620996</v>
      </c>
    </row>
    <row r="273" spans="1:5">
      <c r="A273">
        <v>271</v>
      </c>
      <c r="B273">
        <v>7753.756526999054</v>
      </c>
      <c r="C273">
        <v>10355.88868403142</v>
      </c>
      <c r="D273">
        <v>1140.640714393076</v>
      </c>
      <c r="E273">
        <v>129.284625510569</v>
      </c>
    </row>
    <row r="274" spans="1:5">
      <c r="A274">
        <v>272</v>
      </c>
      <c r="B274">
        <v>7753.756526999054</v>
      </c>
      <c r="C274">
        <v>10355.88868403142</v>
      </c>
      <c r="D274">
        <v>1140.485259227545</v>
      </c>
      <c r="E274">
        <v>129.129170345038</v>
      </c>
    </row>
    <row r="275" spans="1:5">
      <c r="A275">
        <v>273</v>
      </c>
      <c r="B275">
        <v>7753.756526999054</v>
      </c>
      <c r="C275">
        <v>10355.88868403142</v>
      </c>
      <c r="D275">
        <v>1140.49094137795</v>
      </c>
      <c r="E275">
        <v>129.1348524954426</v>
      </c>
    </row>
    <row r="276" spans="1:5">
      <c r="A276">
        <v>274</v>
      </c>
      <c r="B276">
        <v>7753.756526999054</v>
      </c>
      <c r="C276">
        <v>10355.88868403142</v>
      </c>
      <c r="D276">
        <v>1140.26219653565</v>
      </c>
      <c r="E276">
        <v>128.9061076531418</v>
      </c>
    </row>
    <row r="277" spans="1:5">
      <c r="A277">
        <v>275</v>
      </c>
      <c r="B277">
        <v>7753.756526999054</v>
      </c>
      <c r="C277">
        <v>10355.88868403142</v>
      </c>
      <c r="D277">
        <v>1140.494809496304</v>
      </c>
      <c r="E277">
        <v>129.1387206137967</v>
      </c>
    </row>
    <row r="278" spans="1:5">
      <c r="A278">
        <v>276</v>
      </c>
      <c r="B278">
        <v>7753.756526999054</v>
      </c>
      <c r="C278">
        <v>10355.88868403142</v>
      </c>
      <c r="D278">
        <v>1140.410134143284</v>
      </c>
      <c r="E278">
        <v>129.054045260777</v>
      </c>
    </row>
    <row r="279" spans="1:5">
      <c r="A279">
        <v>277</v>
      </c>
      <c r="B279">
        <v>7753.756526999054</v>
      </c>
      <c r="C279">
        <v>10355.88868403142</v>
      </c>
      <c r="D279">
        <v>1140.076655650868</v>
      </c>
      <c r="E279">
        <v>128.7205667683615</v>
      </c>
    </row>
    <row r="280" spans="1:5">
      <c r="A280">
        <v>278</v>
      </c>
      <c r="B280">
        <v>7753.756526999054</v>
      </c>
      <c r="C280">
        <v>10355.88868403142</v>
      </c>
      <c r="D280">
        <v>1140.011589282975</v>
      </c>
      <c r="E280">
        <v>128.6555004004668</v>
      </c>
    </row>
    <row r="281" spans="1:5">
      <c r="A281">
        <v>279</v>
      </c>
      <c r="B281">
        <v>7753.756526999054</v>
      </c>
      <c r="C281">
        <v>10355.88868403142</v>
      </c>
      <c r="D281">
        <v>1140.09017473039</v>
      </c>
      <c r="E281">
        <v>128.7340858478827</v>
      </c>
    </row>
    <row r="282" spans="1:5">
      <c r="A282">
        <v>280</v>
      </c>
      <c r="B282">
        <v>7753.756526999054</v>
      </c>
      <c r="C282">
        <v>10355.88868403142</v>
      </c>
      <c r="D282">
        <v>1140.506286519705</v>
      </c>
      <c r="E282">
        <v>129.1501976371973</v>
      </c>
    </row>
    <row r="283" spans="1:5">
      <c r="A283">
        <v>281</v>
      </c>
      <c r="B283">
        <v>7753.756526999054</v>
      </c>
      <c r="C283">
        <v>10355.88868403142</v>
      </c>
      <c r="D283">
        <v>1140.067169989996</v>
      </c>
      <c r="E283">
        <v>128.7110811074884</v>
      </c>
    </row>
    <row r="284" spans="1:5">
      <c r="A284">
        <v>282</v>
      </c>
      <c r="B284">
        <v>7753.756526999054</v>
      </c>
      <c r="C284">
        <v>10355.88868403142</v>
      </c>
      <c r="D284">
        <v>1140.100540588572</v>
      </c>
      <c r="E284">
        <v>128.7444517060653</v>
      </c>
    </row>
    <row r="285" spans="1:5">
      <c r="A285">
        <v>283</v>
      </c>
      <c r="B285">
        <v>7753.756526999054</v>
      </c>
      <c r="C285">
        <v>10355.88868403142</v>
      </c>
      <c r="D285">
        <v>1139.892966776739</v>
      </c>
      <c r="E285">
        <v>128.5368778942319</v>
      </c>
    </row>
    <row r="286" spans="1:5">
      <c r="A286">
        <v>284</v>
      </c>
      <c r="B286">
        <v>7753.756526999054</v>
      </c>
      <c r="C286">
        <v>10355.88868403142</v>
      </c>
      <c r="D286">
        <v>1140.059209438433</v>
      </c>
      <c r="E286">
        <v>128.7031205559259</v>
      </c>
    </row>
    <row r="287" spans="1:5">
      <c r="A287">
        <v>285</v>
      </c>
      <c r="B287">
        <v>7753.756526999054</v>
      </c>
      <c r="C287">
        <v>10355.88868403142</v>
      </c>
      <c r="D287">
        <v>1140.303702386639</v>
      </c>
      <c r="E287">
        <v>128.9476135041319</v>
      </c>
    </row>
    <row r="288" spans="1:5">
      <c r="A288">
        <v>286</v>
      </c>
      <c r="B288">
        <v>7753.756526999054</v>
      </c>
      <c r="C288">
        <v>10355.88868403142</v>
      </c>
      <c r="D288">
        <v>1140.055148819331</v>
      </c>
      <c r="E288">
        <v>128.6990599368241</v>
      </c>
    </row>
    <row r="289" spans="1:5">
      <c r="A289">
        <v>287</v>
      </c>
      <c r="B289">
        <v>7753.756526999054</v>
      </c>
      <c r="C289">
        <v>10355.88868403142</v>
      </c>
      <c r="D289">
        <v>1139.963094934453</v>
      </c>
      <c r="E289">
        <v>128.6070060519464</v>
      </c>
    </row>
    <row r="290" spans="1:5">
      <c r="A290">
        <v>288</v>
      </c>
      <c r="B290">
        <v>7753.756526999054</v>
      </c>
      <c r="C290">
        <v>10355.88868403142</v>
      </c>
      <c r="D290">
        <v>1140.064873989225</v>
      </c>
      <c r="E290">
        <v>128.7087851067153</v>
      </c>
    </row>
    <row r="291" spans="1:5">
      <c r="A291">
        <v>289</v>
      </c>
      <c r="B291">
        <v>7753.756526999054</v>
      </c>
      <c r="C291">
        <v>10355.88868403142</v>
      </c>
      <c r="D291">
        <v>1140.10572104695</v>
      </c>
      <c r="E291">
        <v>128.7496321644435</v>
      </c>
    </row>
    <row r="292" spans="1:5">
      <c r="A292">
        <v>290</v>
      </c>
      <c r="B292">
        <v>7753.756526999054</v>
      </c>
      <c r="C292">
        <v>10355.88868403142</v>
      </c>
      <c r="D292">
        <v>1139.998456566895</v>
      </c>
      <c r="E292">
        <v>128.6423676843865</v>
      </c>
    </row>
    <row r="293" spans="1:5">
      <c r="A293">
        <v>291</v>
      </c>
      <c r="B293">
        <v>7753.756526999054</v>
      </c>
      <c r="C293">
        <v>10355.88868403142</v>
      </c>
      <c r="D293">
        <v>1139.922003902041</v>
      </c>
      <c r="E293">
        <v>128.5659150195343</v>
      </c>
    </row>
    <row r="294" spans="1:5">
      <c r="A294">
        <v>292</v>
      </c>
      <c r="B294">
        <v>7753.756526999054</v>
      </c>
      <c r="C294">
        <v>10355.88868403142</v>
      </c>
      <c r="D294">
        <v>1139.820089920274</v>
      </c>
      <c r="E294">
        <v>128.4640010377674</v>
      </c>
    </row>
    <row r="295" spans="1:5">
      <c r="A295">
        <v>293</v>
      </c>
      <c r="B295">
        <v>7753.756526999054</v>
      </c>
      <c r="C295">
        <v>10355.88868403142</v>
      </c>
      <c r="D295">
        <v>1139.825887745211</v>
      </c>
      <c r="E295">
        <v>128.4697988627026</v>
      </c>
    </row>
    <row r="296" spans="1:5">
      <c r="A296">
        <v>294</v>
      </c>
      <c r="B296">
        <v>7753.756526999054</v>
      </c>
      <c r="C296">
        <v>10355.88868403142</v>
      </c>
      <c r="D296">
        <v>1139.848238834312</v>
      </c>
      <c r="E296">
        <v>128.492149951804</v>
      </c>
    </row>
    <row r="297" spans="1:5">
      <c r="A297">
        <v>295</v>
      </c>
      <c r="B297">
        <v>7753.756526999054</v>
      </c>
      <c r="C297">
        <v>10355.88868403142</v>
      </c>
      <c r="D297">
        <v>1139.735434917324</v>
      </c>
      <c r="E297">
        <v>128.3793460348178</v>
      </c>
    </row>
    <row r="298" spans="1:5">
      <c r="A298">
        <v>296</v>
      </c>
      <c r="B298">
        <v>7753.756526999054</v>
      </c>
      <c r="C298">
        <v>10355.88868403142</v>
      </c>
      <c r="D298">
        <v>1140.018327760884</v>
      </c>
      <c r="E298">
        <v>128.6622388783753</v>
      </c>
    </row>
    <row r="299" spans="1:5">
      <c r="A299">
        <v>297</v>
      </c>
      <c r="B299">
        <v>7753.756526999054</v>
      </c>
      <c r="C299">
        <v>10355.88868403142</v>
      </c>
      <c r="D299">
        <v>1139.976680844874</v>
      </c>
      <c r="E299">
        <v>128.6205919623681</v>
      </c>
    </row>
    <row r="300" spans="1:5">
      <c r="A300">
        <v>298</v>
      </c>
      <c r="B300">
        <v>7753.756526999054</v>
      </c>
      <c r="C300">
        <v>10355.88868403142</v>
      </c>
      <c r="D300">
        <v>1140.164516335336</v>
      </c>
      <c r="E300">
        <v>128.8084274528272</v>
      </c>
    </row>
    <row r="301" spans="1:5">
      <c r="A301">
        <v>299</v>
      </c>
      <c r="B301">
        <v>7753.756526999054</v>
      </c>
      <c r="C301">
        <v>10355.88868403142</v>
      </c>
      <c r="D301">
        <v>1140.131633350958</v>
      </c>
      <c r="E301">
        <v>128.7755444684514</v>
      </c>
    </row>
    <row r="302" spans="1:5">
      <c r="A302">
        <v>300</v>
      </c>
      <c r="B302">
        <v>7753.756526999054</v>
      </c>
      <c r="C302">
        <v>10355.88868403142</v>
      </c>
      <c r="D302">
        <v>1140.23239256655</v>
      </c>
      <c r="E302">
        <v>128.8763036840425</v>
      </c>
    </row>
    <row r="303" spans="1:5">
      <c r="A303">
        <v>301</v>
      </c>
      <c r="B303">
        <v>7753.756526999054</v>
      </c>
      <c r="C303">
        <v>10355.88868403142</v>
      </c>
      <c r="D303">
        <v>1140.145014522127</v>
      </c>
      <c r="E303">
        <v>128.7889256396199</v>
      </c>
    </row>
    <row r="304" spans="1:5">
      <c r="A304">
        <v>302</v>
      </c>
      <c r="B304">
        <v>7753.756526999054</v>
      </c>
      <c r="C304">
        <v>10355.88868403142</v>
      </c>
      <c r="D304">
        <v>1140.122627470968</v>
      </c>
      <c r="E304">
        <v>128.7665385884609</v>
      </c>
    </row>
    <row r="305" spans="1:5">
      <c r="A305">
        <v>303</v>
      </c>
      <c r="B305">
        <v>7753.756526999054</v>
      </c>
      <c r="C305">
        <v>10355.88868403142</v>
      </c>
      <c r="D305">
        <v>1140.13298900233</v>
      </c>
      <c r="E305">
        <v>128.7769001198213</v>
      </c>
    </row>
    <row r="306" spans="1:5">
      <c r="A306">
        <v>304</v>
      </c>
      <c r="B306">
        <v>7753.756526999054</v>
      </c>
      <c r="C306">
        <v>10355.88868403142</v>
      </c>
      <c r="D306">
        <v>1140.176971332351</v>
      </c>
      <c r="E306">
        <v>128.8208824498447</v>
      </c>
    </row>
    <row r="307" spans="1:5">
      <c r="A307">
        <v>305</v>
      </c>
      <c r="B307">
        <v>7753.756526999054</v>
      </c>
      <c r="C307">
        <v>10355.88868403142</v>
      </c>
      <c r="D307">
        <v>1140.21713190234</v>
      </c>
      <c r="E307">
        <v>128.8610430198329</v>
      </c>
    </row>
    <row r="308" spans="1:5">
      <c r="A308">
        <v>306</v>
      </c>
      <c r="B308">
        <v>7753.756526999054</v>
      </c>
      <c r="C308">
        <v>10355.88868403142</v>
      </c>
      <c r="D308">
        <v>1140.229955603576</v>
      </c>
      <c r="E308">
        <v>128.8738667210685</v>
      </c>
    </row>
    <row r="309" spans="1:5">
      <c r="A309">
        <v>307</v>
      </c>
      <c r="B309">
        <v>7753.756526999054</v>
      </c>
      <c r="C309">
        <v>10355.88868403142</v>
      </c>
      <c r="D309">
        <v>1140.176552917882</v>
      </c>
      <c r="E309">
        <v>128.8204640353741</v>
      </c>
    </row>
    <row r="310" spans="1:5">
      <c r="A310">
        <v>308</v>
      </c>
      <c r="B310">
        <v>7753.756526999054</v>
      </c>
      <c r="C310">
        <v>10355.88868403142</v>
      </c>
      <c r="D310">
        <v>1140.201081223852</v>
      </c>
      <c r="E310">
        <v>128.8449923413429</v>
      </c>
    </row>
    <row r="311" spans="1:5">
      <c r="A311">
        <v>309</v>
      </c>
      <c r="B311">
        <v>7753.756526999054</v>
      </c>
      <c r="C311">
        <v>10355.88868403142</v>
      </c>
      <c r="D311">
        <v>1140.088349128563</v>
      </c>
      <c r="E311">
        <v>128.7322602460542</v>
      </c>
    </row>
    <row r="312" spans="1:5">
      <c r="A312">
        <v>310</v>
      </c>
      <c r="B312">
        <v>7753.756526999054</v>
      </c>
      <c r="C312">
        <v>10355.88868403142</v>
      </c>
      <c r="D312">
        <v>1140.048407959465</v>
      </c>
      <c r="E312">
        <v>128.6923190769567</v>
      </c>
    </row>
    <row r="313" spans="1:5">
      <c r="A313">
        <v>311</v>
      </c>
      <c r="B313">
        <v>7753.756526999054</v>
      </c>
      <c r="C313">
        <v>10355.88868403142</v>
      </c>
      <c r="D313">
        <v>1139.966317188077</v>
      </c>
      <c r="E313">
        <v>128.6102283055694</v>
      </c>
    </row>
    <row r="314" spans="1:5">
      <c r="A314">
        <v>312</v>
      </c>
      <c r="B314">
        <v>7753.756526999054</v>
      </c>
      <c r="C314">
        <v>10355.88868403142</v>
      </c>
      <c r="D314">
        <v>1140.120637433798</v>
      </c>
      <c r="E314">
        <v>128.7645485512938</v>
      </c>
    </row>
    <row r="315" spans="1:5">
      <c r="A315">
        <v>313</v>
      </c>
      <c r="B315">
        <v>7753.756526999054</v>
      </c>
      <c r="C315">
        <v>10355.88868403142</v>
      </c>
      <c r="D315">
        <v>1139.970234126748</v>
      </c>
      <c r="E315">
        <v>128.6141452442399</v>
      </c>
    </row>
    <row r="316" spans="1:5">
      <c r="A316">
        <v>314</v>
      </c>
      <c r="B316">
        <v>7753.756526999054</v>
      </c>
      <c r="C316">
        <v>10355.88868403142</v>
      </c>
      <c r="D316">
        <v>1140.09186303067</v>
      </c>
      <c r="E316">
        <v>128.7357741481637</v>
      </c>
    </row>
    <row r="317" spans="1:5">
      <c r="A317">
        <v>315</v>
      </c>
      <c r="B317">
        <v>7753.756526999054</v>
      </c>
      <c r="C317">
        <v>10355.88868403142</v>
      </c>
      <c r="D317">
        <v>1140.100133718387</v>
      </c>
      <c r="E317">
        <v>128.7440448358801</v>
      </c>
    </row>
    <row r="318" spans="1:5">
      <c r="A318">
        <v>316</v>
      </c>
      <c r="B318">
        <v>7753.756526999054</v>
      </c>
      <c r="C318">
        <v>10355.88868403142</v>
      </c>
      <c r="D318">
        <v>1140.09167950526</v>
      </c>
      <c r="E318">
        <v>128.7355906227529</v>
      </c>
    </row>
    <row r="319" spans="1:5">
      <c r="A319">
        <v>317</v>
      </c>
      <c r="B319">
        <v>7753.756526999054</v>
      </c>
      <c r="C319">
        <v>10355.88868403142</v>
      </c>
      <c r="D319">
        <v>1140.132936621033</v>
      </c>
      <c r="E319">
        <v>128.7768477385239</v>
      </c>
    </row>
    <row r="320" spans="1:5">
      <c r="A320">
        <v>318</v>
      </c>
      <c r="B320">
        <v>7753.756526999054</v>
      </c>
      <c r="C320">
        <v>10355.88868403142</v>
      </c>
      <c r="D320">
        <v>1140.048501180901</v>
      </c>
      <c r="E320">
        <v>128.6924122983945</v>
      </c>
    </row>
    <row r="321" spans="1:5">
      <c r="A321">
        <v>319</v>
      </c>
      <c r="B321">
        <v>7753.756526999054</v>
      </c>
      <c r="C321">
        <v>10355.88868403142</v>
      </c>
      <c r="D321">
        <v>1140.136625877299</v>
      </c>
      <c r="E321">
        <v>128.7805369947914</v>
      </c>
    </row>
    <row r="322" spans="1:5">
      <c r="A322">
        <v>320</v>
      </c>
      <c r="B322">
        <v>7753.756526999054</v>
      </c>
      <c r="C322">
        <v>10355.88868403142</v>
      </c>
      <c r="D322">
        <v>1139.999208370338</v>
      </c>
      <c r="E322">
        <v>128.6431194878301</v>
      </c>
    </row>
    <row r="323" spans="1:5">
      <c r="A323">
        <v>321</v>
      </c>
      <c r="B323">
        <v>7753.756526999054</v>
      </c>
      <c r="C323">
        <v>10355.88868403142</v>
      </c>
      <c r="D323">
        <v>1139.973779549089</v>
      </c>
      <c r="E323">
        <v>128.6176906665819</v>
      </c>
    </row>
    <row r="324" spans="1:5">
      <c r="A324">
        <v>322</v>
      </c>
      <c r="B324">
        <v>7753.756526999054</v>
      </c>
      <c r="C324">
        <v>10355.88868403142</v>
      </c>
      <c r="D324">
        <v>1140.05089182696</v>
      </c>
      <c r="E324">
        <v>128.6948029444511</v>
      </c>
    </row>
    <row r="325" spans="1:5">
      <c r="A325">
        <v>323</v>
      </c>
      <c r="B325">
        <v>7753.756526999054</v>
      </c>
      <c r="C325">
        <v>10355.88868403142</v>
      </c>
      <c r="D325">
        <v>1140.013711038629</v>
      </c>
      <c r="E325">
        <v>128.6576221561211</v>
      </c>
    </row>
    <row r="326" spans="1:5">
      <c r="A326">
        <v>324</v>
      </c>
      <c r="B326">
        <v>7753.756526999054</v>
      </c>
      <c r="C326">
        <v>10355.88868403142</v>
      </c>
      <c r="D326">
        <v>1140.062810229613</v>
      </c>
      <c r="E326">
        <v>128.7067213471043</v>
      </c>
    </row>
    <row r="327" spans="1:5">
      <c r="A327">
        <v>325</v>
      </c>
      <c r="B327">
        <v>7753.756526999054</v>
      </c>
      <c r="C327">
        <v>10355.88868403142</v>
      </c>
      <c r="D327">
        <v>1140.05371340523</v>
      </c>
      <c r="E327">
        <v>128.697624522721</v>
      </c>
    </row>
    <row r="328" spans="1:5">
      <c r="A328">
        <v>326</v>
      </c>
      <c r="B328">
        <v>7753.756526999054</v>
      </c>
      <c r="C328">
        <v>10355.88868403142</v>
      </c>
      <c r="D328">
        <v>1140.066541911286</v>
      </c>
      <c r="E328">
        <v>128.7104530287784</v>
      </c>
    </row>
    <row r="329" spans="1:5">
      <c r="A329">
        <v>327</v>
      </c>
      <c r="B329">
        <v>7753.756526999054</v>
      </c>
      <c r="C329">
        <v>10355.88868403142</v>
      </c>
      <c r="D329">
        <v>1140.023636492161</v>
      </c>
      <c r="E329">
        <v>128.6675476096529</v>
      </c>
    </row>
    <row r="330" spans="1:5">
      <c r="A330">
        <v>328</v>
      </c>
      <c r="B330">
        <v>7753.756526999054</v>
      </c>
      <c r="C330">
        <v>10355.88868403142</v>
      </c>
      <c r="D330">
        <v>1140.004549244619</v>
      </c>
      <c r="E330">
        <v>128.6484603621117</v>
      </c>
    </row>
    <row r="331" spans="1:5">
      <c r="A331">
        <v>329</v>
      </c>
      <c r="B331">
        <v>7753.756526999054</v>
      </c>
      <c r="C331">
        <v>10355.88868403142</v>
      </c>
      <c r="D331">
        <v>1139.974891491685</v>
      </c>
      <c r="E331">
        <v>128.6188026091773</v>
      </c>
    </row>
    <row r="332" spans="1:5">
      <c r="A332">
        <v>330</v>
      </c>
      <c r="B332">
        <v>7753.756526999054</v>
      </c>
      <c r="C332">
        <v>10355.88868403142</v>
      </c>
      <c r="D332">
        <v>1140.012915347159</v>
      </c>
      <c r="E332">
        <v>128.6568264646525</v>
      </c>
    </row>
    <row r="333" spans="1:5">
      <c r="A333">
        <v>331</v>
      </c>
      <c r="B333">
        <v>7753.756526999054</v>
      </c>
      <c r="C333">
        <v>10355.88868403142</v>
      </c>
      <c r="D333">
        <v>1139.981141905057</v>
      </c>
      <c r="E333">
        <v>128.6250530225492</v>
      </c>
    </row>
    <row r="334" spans="1:5">
      <c r="A334">
        <v>332</v>
      </c>
      <c r="B334">
        <v>7753.756526999054</v>
      </c>
      <c r="C334">
        <v>10355.88868403142</v>
      </c>
      <c r="D334">
        <v>1140.038022259809</v>
      </c>
      <c r="E334">
        <v>128.6819333772993</v>
      </c>
    </row>
    <row r="335" spans="1:5">
      <c r="A335">
        <v>333</v>
      </c>
      <c r="B335">
        <v>7753.756526999054</v>
      </c>
      <c r="C335">
        <v>10355.88868403142</v>
      </c>
      <c r="D335">
        <v>1139.99867921229</v>
      </c>
      <c r="E335">
        <v>128.6425903297825</v>
      </c>
    </row>
    <row r="336" spans="1:5">
      <c r="A336">
        <v>334</v>
      </c>
      <c r="B336">
        <v>7753.756526999054</v>
      </c>
      <c r="C336">
        <v>10355.88868403142</v>
      </c>
      <c r="D336">
        <v>1140.068477573797</v>
      </c>
      <c r="E336">
        <v>128.7123886912897</v>
      </c>
    </row>
    <row r="337" spans="1:5">
      <c r="A337">
        <v>335</v>
      </c>
      <c r="B337">
        <v>7753.756526999054</v>
      </c>
      <c r="C337">
        <v>10355.88868403142</v>
      </c>
      <c r="D337">
        <v>1140.019989381481</v>
      </c>
      <c r="E337">
        <v>128.6639004989756</v>
      </c>
    </row>
    <row r="338" spans="1:5">
      <c r="A338">
        <v>336</v>
      </c>
      <c r="B338">
        <v>7753.756526999054</v>
      </c>
      <c r="C338">
        <v>10355.88868403142</v>
      </c>
      <c r="D338">
        <v>1140.015640837853</v>
      </c>
      <c r="E338">
        <v>128.6595519553448</v>
      </c>
    </row>
    <row r="339" spans="1:5">
      <c r="A339">
        <v>337</v>
      </c>
      <c r="B339">
        <v>7753.756526999054</v>
      </c>
      <c r="C339">
        <v>10355.88868403142</v>
      </c>
      <c r="D339">
        <v>1140.042451386701</v>
      </c>
      <c r="E339">
        <v>128.6863625041926</v>
      </c>
    </row>
    <row r="340" spans="1:5">
      <c r="A340">
        <v>338</v>
      </c>
      <c r="B340">
        <v>7753.756526999054</v>
      </c>
      <c r="C340">
        <v>10355.88868403142</v>
      </c>
      <c r="D340">
        <v>1140.034315518465</v>
      </c>
      <c r="E340">
        <v>128.6782266359576</v>
      </c>
    </row>
    <row r="341" spans="1:5">
      <c r="A341">
        <v>339</v>
      </c>
      <c r="B341">
        <v>7753.756526999054</v>
      </c>
      <c r="C341">
        <v>10355.88868403142</v>
      </c>
      <c r="D341">
        <v>1140.012396465122</v>
      </c>
      <c r="E341">
        <v>128.6563075826153</v>
      </c>
    </row>
    <row r="342" spans="1:5">
      <c r="A342">
        <v>340</v>
      </c>
      <c r="B342">
        <v>7753.756526999054</v>
      </c>
      <c r="C342">
        <v>10355.88868403142</v>
      </c>
      <c r="D342">
        <v>1140.054969878675</v>
      </c>
      <c r="E342">
        <v>128.6988809961663</v>
      </c>
    </row>
    <row r="343" spans="1:5">
      <c r="A343">
        <v>341</v>
      </c>
      <c r="B343">
        <v>7753.756526999054</v>
      </c>
      <c r="C343">
        <v>10355.88868403142</v>
      </c>
      <c r="D343">
        <v>1140.014818828815</v>
      </c>
      <c r="E343">
        <v>128.6587299463068</v>
      </c>
    </row>
    <row r="344" spans="1:5">
      <c r="A344">
        <v>342</v>
      </c>
      <c r="B344">
        <v>7753.756526999054</v>
      </c>
      <c r="C344">
        <v>10355.88868403142</v>
      </c>
      <c r="D344">
        <v>1139.996531868016</v>
      </c>
      <c r="E344">
        <v>128.6404429855099</v>
      </c>
    </row>
    <row r="345" spans="1:5">
      <c r="A345">
        <v>343</v>
      </c>
      <c r="B345">
        <v>7753.756526999054</v>
      </c>
      <c r="C345">
        <v>10355.88868403142</v>
      </c>
      <c r="D345">
        <v>1140.044021286249</v>
      </c>
      <c r="E345">
        <v>128.6879324037435</v>
      </c>
    </row>
    <row r="346" spans="1:5">
      <c r="A346">
        <v>344</v>
      </c>
      <c r="B346">
        <v>7753.756526999054</v>
      </c>
      <c r="C346">
        <v>10355.88868403142</v>
      </c>
      <c r="D346">
        <v>1140.060645996735</v>
      </c>
      <c r="E346">
        <v>128.7045571142254</v>
      </c>
    </row>
    <row r="347" spans="1:5">
      <c r="A347">
        <v>345</v>
      </c>
      <c r="B347">
        <v>7753.756526999054</v>
      </c>
      <c r="C347">
        <v>10355.88868403142</v>
      </c>
      <c r="D347">
        <v>1140.066539429067</v>
      </c>
      <c r="E347">
        <v>128.7104505465591</v>
      </c>
    </row>
    <row r="348" spans="1:5">
      <c r="A348">
        <v>346</v>
      </c>
      <c r="B348">
        <v>7753.756526999054</v>
      </c>
      <c r="C348">
        <v>10355.88868403142</v>
      </c>
      <c r="D348">
        <v>1140.039866903991</v>
      </c>
      <c r="E348">
        <v>128.6837780214837</v>
      </c>
    </row>
    <row r="349" spans="1:5">
      <c r="A349">
        <v>347</v>
      </c>
      <c r="B349">
        <v>7753.756526999054</v>
      </c>
      <c r="C349">
        <v>10355.88868403142</v>
      </c>
      <c r="D349">
        <v>1140.058862262731</v>
      </c>
      <c r="E349">
        <v>128.7027733802225</v>
      </c>
    </row>
    <row r="350" spans="1:5">
      <c r="A350">
        <v>348</v>
      </c>
      <c r="B350">
        <v>7753.756526999054</v>
      </c>
      <c r="C350">
        <v>10355.88868403142</v>
      </c>
      <c r="D350">
        <v>1140.058313680965</v>
      </c>
      <c r="E350">
        <v>128.7022247984575</v>
      </c>
    </row>
    <row r="351" spans="1:5">
      <c r="A351">
        <v>349</v>
      </c>
      <c r="B351">
        <v>7753.756526999054</v>
      </c>
      <c r="C351">
        <v>10355.88868403142</v>
      </c>
      <c r="D351">
        <v>1140.03532907044</v>
      </c>
      <c r="E351">
        <v>128.6792401879316</v>
      </c>
    </row>
    <row r="352" spans="1:5">
      <c r="A352">
        <v>350</v>
      </c>
      <c r="B352">
        <v>7753.756526999054</v>
      </c>
      <c r="C352">
        <v>10355.88868403142</v>
      </c>
      <c r="D352">
        <v>1140.052733132214</v>
      </c>
      <c r="E352">
        <v>128.6966442497053</v>
      </c>
    </row>
    <row r="353" spans="1:5">
      <c r="A353">
        <v>351</v>
      </c>
      <c r="B353">
        <v>7753.756526999054</v>
      </c>
      <c r="C353">
        <v>10355.88868403142</v>
      </c>
      <c r="D353">
        <v>1140.059322080629</v>
      </c>
      <c r="E353">
        <v>128.7032331981226</v>
      </c>
    </row>
    <row r="354" spans="1:5">
      <c r="A354">
        <v>352</v>
      </c>
      <c r="B354">
        <v>7753.756526999054</v>
      </c>
      <c r="C354">
        <v>10355.88868403142</v>
      </c>
      <c r="D354">
        <v>1140.051331666393</v>
      </c>
      <c r="E354">
        <v>128.6952427838829</v>
      </c>
    </row>
    <row r="355" spans="1:5">
      <c r="A355">
        <v>353</v>
      </c>
      <c r="B355">
        <v>7753.756526999054</v>
      </c>
      <c r="C355">
        <v>10355.88868403142</v>
      </c>
      <c r="D355">
        <v>1140.074120807796</v>
      </c>
      <c r="E355">
        <v>128.7180319252901</v>
      </c>
    </row>
    <row r="356" spans="1:5">
      <c r="A356">
        <v>354</v>
      </c>
      <c r="B356">
        <v>7753.756526999054</v>
      </c>
      <c r="C356">
        <v>10355.88868403142</v>
      </c>
      <c r="D356">
        <v>1140.075227009545</v>
      </c>
      <c r="E356">
        <v>128.7191381270396</v>
      </c>
    </row>
    <row r="357" spans="1:5">
      <c r="A357">
        <v>355</v>
      </c>
      <c r="B357">
        <v>7753.756526999054</v>
      </c>
      <c r="C357">
        <v>10355.88868403142</v>
      </c>
      <c r="D357">
        <v>1140.084178429077</v>
      </c>
      <c r="E357">
        <v>128.7280895465691</v>
      </c>
    </row>
    <row r="358" spans="1:5">
      <c r="A358">
        <v>356</v>
      </c>
      <c r="B358">
        <v>7753.756526999054</v>
      </c>
      <c r="C358">
        <v>10355.88868403142</v>
      </c>
      <c r="D358">
        <v>1140.093729458169</v>
      </c>
      <c r="E358">
        <v>128.7376405756613</v>
      </c>
    </row>
    <row r="359" spans="1:5">
      <c r="A359">
        <v>357</v>
      </c>
      <c r="B359">
        <v>7753.756526999054</v>
      </c>
      <c r="C359">
        <v>10355.88868403142</v>
      </c>
      <c r="D359">
        <v>1140.0802452625</v>
      </c>
      <c r="E359">
        <v>128.7241563799911</v>
      </c>
    </row>
    <row r="360" spans="1:5">
      <c r="A360">
        <v>358</v>
      </c>
      <c r="B360">
        <v>7753.756526999054</v>
      </c>
      <c r="C360">
        <v>10355.88868403142</v>
      </c>
      <c r="D360">
        <v>1140.074742950749</v>
      </c>
      <c r="E360">
        <v>128.7186540682402</v>
      </c>
    </row>
    <row r="361" spans="1:5">
      <c r="A361">
        <v>359</v>
      </c>
      <c r="B361">
        <v>7753.756526999054</v>
      </c>
      <c r="C361">
        <v>10355.88868403142</v>
      </c>
      <c r="D361">
        <v>1140.066233055661</v>
      </c>
      <c r="E361">
        <v>128.7101441731541</v>
      </c>
    </row>
    <row r="362" spans="1:5">
      <c r="A362">
        <v>360</v>
      </c>
      <c r="B362">
        <v>7753.756526999054</v>
      </c>
      <c r="C362">
        <v>10355.88868403142</v>
      </c>
      <c r="D362">
        <v>1140.06390650994</v>
      </c>
      <c r="E362">
        <v>128.7078176274318</v>
      </c>
    </row>
    <row r="363" spans="1:5">
      <c r="A363">
        <v>361</v>
      </c>
      <c r="B363">
        <v>7753.756526999054</v>
      </c>
      <c r="C363">
        <v>10355.88868403142</v>
      </c>
      <c r="D363">
        <v>1140.068873278182</v>
      </c>
      <c r="E363">
        <v>128.7127843956734</v>
      </c>
    </row>
    <row r="364" spans="1:5">
      <c r="A364">
        <v>362</v>
      </c>
      <c r="B364">
        <v>7753.756526999054</v>
      </c>
      <c r="C364">
        <v>10355.88868403142</v>
      </c>
      <c r="D364">
        <v>1140.071105729767</v>
      </c>
      <c r="E364">
        <v>128.7150168472596</v>
      </c>
    </row>
    <row r="365" spans="1:5">
      <c r="A365">
        <v>363</v>
      </c>
      <c r="B365">
        <v>7753.756526999054</v>
      </c>
      <c r="C365">
        <v>10355.88868403142</v>
      </c>
      <c r="D365">
        <v>1140.074542934225</v>
      </c>
      <c r="E365">
        <v>128.718454051718</v>
      </c>
    </row>
    <row r="366" spans="1:5">
      <c r="A366">
        <v>364</v>
      </c>
      <c r="B366">
        <v>7753.756526999054</v>
      </c>
      <c r="C366">
        <v>10355.88868403142</v>
      </c>
      <c r="D366">
        <v>1140.062729606718</v>
      </c>
      <c r="E366">
        <v>128.7066407242083</v>
      </c>
    </row>
    <row r="367" spans="1:5">
      <c r="A367">
        <v>365</v>
      </c>
      <c r="B367">
        <v>7753.756526999054</v>
      </c>
      <c r="C367">
        <v>10355.88868403142</v>
      </c>
      <c r="D367">
        <v>1140.063531926184</v>
      </c>
      <c r="E367">
        <v>128.7074430436752</v>
      </c>
    </row>
    <row r="368" spans="1:5">
      <c r="A368">
        <v>366</v>
      </c>
      <c r="B368">
        <v>7753.756526999054</v>
      </c>
      <c r="C368">
        <v>10355.88868403142</v>
      </c>
      <c r="D368">
        <v>1140.065655942618</v>
      </c>
      <c r="E368">
        <v>128.7095670601098</v>
      </c>
    </row>
    <row r="369" spans="1:5">
      <c r="A369">
        <v>367</v>
      </c>
      <c r="B369">
        <v>7753.756526999054</v>
      </c>
      <c r="C369">
        <v>10355.88868403142</v>
      </c>
      <c r="D369">
        <v>1140.058483060549</v>
      </c>
      <c r="E369">
        <v>128.7023941780409</v>
      </c>
    </row>
    <row r="370" spans="1:5">
      <c r="A370">
        <v>368</v>
      </c>
      <c r="B370">
        <v>7753.756526999054</v>
      </c>
      <c r="C370">
        <v>10355.88868403142</v>
      </c>
      <c r="D370">
        <v>1140.059008305373</v>
      </c>
      <c r="E370">
        <v>128.702919422866</v>
      </c>
    </row>
    <row r="371" spans="1:5">
      <c r="A371">
        <v>369</v>
      </c>
      <c r="B371">
        <v>7753.756526999054</v>
      </c>
      <c r="C371">
        <v>10355.88868403142</v>
      </c>
      <c r="D371">
        <v>1140.060573924957</v>
      </c>
      <c r="E371">
        <v>128.7044850424503</v>
      </c>
    </row>
    <row r="372" spans="1:5">
      <c r="A372">
        <v>370</v>
      </c>
      <c r="B372">
        <v>7753.756526999054</v>
      </c>
      <c r="C372">
        <v>10355.88868403142</v>
      </c>
      <c r="D372">
        <v>1140.061822933376</v>
      </c>
      <c r="E372">
        <v>128.7057340508697</v>
      </c>
    </row>
    <row r="373" spans="1:5">
      <c r="A373">
        <v>371</v>
      </c>
      <c r="B373">
        <v>7753.756526999054</v>
      </c>
      <c r="C373">
        <v>10355.88868403142</v>
      </c>
      <c r="D373">
        <v>1140.053921326159</v>
      </c>
      <c r="E373">
        <v>128.6978324436522</v>
      </c>
    </row>
    <row r="374" spans="1:5">
      <c r="A374">
        <v>372</v>
      </c>
      <c r="B374">
        <v>7753.756526999054</v>
      </c>
      <c r="C374">
        <v>10355.88868403142</v>
      </c>
      <c r="D374">
        <v>1140.075869864472</v>
      </c>
      <c r="E374">
        <v>128.7197809819629</v>
      </c>
    </row>
    <row r="375" spans="1:5">
      <c r="A375">
        <v>373</v>
      </c>
      <c r="B375">
        <v>7753.756526999054</v>
      </c>
      <c r="C375">
        <v>10355.88868403142</v>
      </c>
      <c r="D375">
        <v>1140.051758217003</v>
      </c>
      <c r="E375">
        <v>128.6956693344945</v>
      </c>
    </row>
    <row r="376" spans="1:5">
      <c r="A376">
        <v>374</v>
      </c>
      <c r="B376">
        <v>7753.756526999054</v>
      </c>
      <c r="C376">
        <v>10355.88868403142</v>
      </c>
      <c r="D376">
        <v>1140.056842162463</v>
      </c>
      <c r="E376">
        <v>128.7007532799567</v>
      </c>
    </row>
    <row r="377" spans="1:5">
      <c r="A377">
        <v>375</v>
      </c>
      <c r="B377">
        <v>7753.756526999054</v>
      </c>
      <c r="C377">
        <v>10355.88868403142</v>
      </c>
      <c r="D377">
        <v>1140.056815386579</v>
      </c>
      <c r="E377">
        <v>128.7007265040697</v>
      </c>
    </row>
    <row r="378" spans="1:5">
      <c r="A378">
        <v>376</v>
      </c>
      <c r="B378">
        <v>7753.756526999054</v>
      </c>
      <c r="C378">
        <v>10355.88868403142</v>
      </c>
      <c r="D378">
        <v>1140.073508229802</v>
      </c>
      <c r="E378">
        <v>128.7174193472928</v>
      </c>
    </row>
    <row r="379" spans="1:5">
      <c r="A379">
        <v>377</v>
      </c>
      <c r="B379">
        <v>7753.756526999054</v>
      </c>
      <c r="C379">
        <v>10355.88868403142</v>
      </c>
      <c r="D379">
        <v>1140.058827020023</v>
      </c>
      <c r="E379">
        <v>128.702738137514</v>
      </c>
    </row>
    <row r="380" spans="1:5">
      <c r="A380">
        <v>378</v>
      </c>
      <c r="B380">
        <v>7753.756526999054</v>
      </c>
      <c r="C380">
        <v>10355.88868403142</v>
      </c>
      <c r="D380">
        <v>1140.051744737983</v>
      </c>
      <c r="E380">
        <v>128.6956558554752</v>
      </c>
    </row>
    <row r="381" spans="1:5">
      <c r="A381">
        <v>379</v>
      </c>
      <c r="B381">
        <v>7753.756526999054</v>
      </c>
      <c r="C381">
        <v>10355.88868403142</v>
      </c>
      <c r="D381">
        <v>1140.063834543852</v>
      </c>
      <c r="E381">
        <v>128.7077456613471</v>
      </c>
    </row>
    <row r="382" spans="1:5">
      <c r="A382">
        <v>380</v>
      </c>
      <c r="B382">
        <v>7753.756526999054</v>
      </c>
      <c r="C382">
        <v>10355.88868403142</v>
      </c>
      <c r="D382">
        <v>1140.050822622462</v>
      </c>
      <c r="E382">
        <v>128.6947337399552</v>
      </c>
    </row>
    <row r="383" spans="1:5">
      <c r="A383">
        <v>381</v>
      </c>
      <c r="B383">
        <v>7753.756526999054</v>
      </c>
      <c r="C383">
        <v>10355.88868403142</v>
      </c>
      <c r="D383">
        <v>1140.068028416714</v>
      </c>
      <c r="E383">
        <v>128.7119395342074</v>
      </c>
    </row>
    <row r="384" spans="1:5">
      <c r="A384">
        <v>382</v>
      </c>
      <c r="B384">
        <v>7753.756526999054</v>
      </c>
      <c r="C384">
        <v>10355.88868403142</v>
      </c>
      <c r="D384">
        <v>1140.065194172833</v>
      </c>
      <c r="E384">
        <v>128.7091052903259</v>
      </c>
    </row>
    <row r="385" spans="1:5">
      <c r="A385">
        <v>383</v>
      </c>
      <c r="B385">
        <v>7753.756526999054</v>
      </c>
      <c r="C385">
        <v>10355.88868403142</v>
      </c>
      <c r="D385">
        <v>1140.065310535848</v>
      </c>
      <c r="E385">
        <v>128.7092216533419</v>
      </c>
    </row>
    <row r="386" spans="1:5">
      <c r="A386">
        <v>384</v>
      </c>
      <c r="B386">
        <v>7753.756526999054</v>
      </c>
      <c r="C386">
        <v>10355.88868403142</v>
      </c>
      <c r="D386">
        <v>1140.062828117999</v>
      </c>
      <c r="E386">
        <v>128.706739235493</v>
      </c>
    </row>
    <row r="387" spans="1:5">
      <c r="A387">
        <v>385</v>
      </c>
      <c r="B387">
        <v>7753.756526999054</v>
      </c>
      <c r="C387">
        <v>10355.88868403142</v>
      </c>
      <c r="D387">
        <v>1140.071054680854</v>
      </c>
      <c r="E387">
        <v>128.7149657983462</v>
      </c>
    </row>
    <row r="388" spans="1:5">
      <c r="A388">
        <v>386</v>
      </c>
      <c r="B388">
        <v>7753.756526999054</v>
      </c>
      <c r="C388">
        <v>10355.88868403142</v>
      </c>
      <c r="D388">
        <v>1140.060001636835</v>
      </c>
      <c r="E388">
        <v>128.7039127543262</v>
      </c>
    </row>
    <row r="389" spans="1:5">
      <c r="A389">
        <v>387</v>
      </c>
      <c r="B389">
        <v>7753.756526999054</v>
      </c>
      <c r="C389">
        <v>10355.88868403142</v>
      </c>
      <c r="D389">
        <v>1140.070870500399</v>
      </c>
      <c r="E389">
        <v>128.7147816178912</v>
      </c>
    </row>
    <row r="390" spans="1:5">
      <c r="A390">
        <v>388</v>
      </c>
      <c r="B390">
        <v>7753.756526999054</v>
      </c>
      <c r="C390">
        <v>10355.88868403142</v>
      </c>
      <c r="D390">
        <v>1140.060540734356</v>
      </c>
      <c r="E390">
        <v>128.7044518518497</v>
      </c>
    </row>
    <row r="391" spans="1:5">
      <c r="A391">
        <v>389</v>
      </c>
      <c r="B391">
        <v>7753.756526999054</v>
      </c>
      <c r="C391">
        <v>10355.88868403142</v>
      </c>
      <c r="D391">
        <v>1140.057334323708</v>
      </c>
      <c r="E391">
        <v>128.7012454412009</v>
      </c>
    </row>
    <row r="392" spans="1:5">
      <c r="A392">
        <v>390</v>
      </c>
      <c r="B392">
        <v>7753.756526999054</v>
      </c>
      <c r="C392">
        <v>10355.88868403142</v>
      </c>
      <c r="D392">
        <v>1140.054909839421</v>
      </c>
      <c r="E392">
        <v>128.6988209569121</v>
      </c>
    </row>
    <row r="393" spans="1:5">
      <c r="A393">
        <v>391</v>
      </c>
      <c r="B393">
        <v>7753.756526999054</v>
      </c>
      <c r="C393">
        <v>10355.88868403142</v>
      </c>
      <c r="D393">
        <v>1140.057711424743</v>
      </c>
      <c r="E393">
        <v>128.7016225422358</v>
      </c>
    </row>
    <row r="394" spans="1:5">
      <c r="A394">
        <v>392</v>
      </c>
      <c r="B394">
        <v>7753.756526999054</v>
      </c>
      <c r="C394">
        <v>10355.88868403142</v>
      </c>
      <c r="D394">
        <v>1140.058173735124</v>
      </c>
      <c r="E394">
        <v>128.7020848526168</v>
      </c>
    </row>
    <row r="395" spans="1:5">
      <c r="A395">
        <v>393</v>
      </c>
      <c r="B395">
        <v>7753.756526999054</v>
      </c>
      <c r="C395">
        <v>10355.88868403142</v>
      </c>
      <c r="D395">
        <v>1140.055636391346</v>
      </c>
      <c r="E395">
        <v>128.69954750884</v>
      </c>
    </row>
    <row r="396" spans="1:5">
      <c r="A396">
        <v>394</v>
      </c>
      <c r="B396">
        <v>7753.756526999054</v>
      </c>
      <c r="C396">
        <v>10355.88868403142</v>
      </c>
      <c r="D396">
        <v>1140.058495097204</v>
      </c>
      <c r="E396">
        <v>128.7024062146975</v>
      </c>
    </row>
    <row r="397" spans="1:5">
      <c r="A397">
        <v>395</v>
      </c>
      <c r="B397">
        <v>7753.756526999054</v>
      </c>
      <c r="C397">
        <v>10355.88868403142</v>
      </c>
      <c r="D397">
        <v>1140.05971488412</v>
      </c>
      <c r="E397">
        <v>128.7036260016138</v>
      </c>
    </row>
    <row r="398" spans="1:5">
      <c r="A398">
        <v>396</v>
      </c>
      <c r="B398">
        <v>7753.756526999054</v>
      </c>
      <c r="C398">
        <v>10355.88868403142</v>
      </c>
      <c r="D398">
        <v>1140.057446959595</v>
      </c>
      <c r="E398">
        <v>128.7013580770891</v>
      </c>
    </row>
    <row r="399" spans="1:5">
      <c r="A399">
        <v>397</v>
      </c>
      <c r="B399">
        <v>7753.756526999054</v>
      </c>
      <c r="C399">
        <v>10355.88868403142</v>
      </c>
      <c r="D399">
        <v>1140.057820798775</v>
      </c>
      <c r="E399">
        <v>128.7017319162651</v>
      </c>
    </row>
    <row r="400" spans="1:5">
      <c r="A400">
        <v>398</v>
      </c>
      <c r="B400">
        <v>7753.756526999054</v>
      </c>
      <c r="C400">
        <v>10355.88868403142</v>
      </c>
      <c r="D400">
        <v>1140.061781671871</v>
      </c>
      <c r="E400">
        <v>128.7056927893641</v>
      </c>
    </row>
    <row r="401" spans="1:5">
      <c r="A401">
        <v>399</v>
      </c>
      <c r="B401">
        <v>7753.756526999054</v>
      </c>
      <c r="C401">
        <v>10355.88868403142</v>
      </c>
      <c r="D401">
        <v>1140.060945821421</v>
      </c>
      <c r="E401">
        <v>128.7048569389132</v>
      </c>
    </row>
    <row r="402" spans="1:5">
      <c r="A402">
        <v>400</v>
      </c>
      <c r="B402">
        <v>7753.756526999054</v>
      </c>
      <c r="C402">
        <v>10355.88868403142</v>
      </c>
      <c r="D402">
        <v>1140.062299657502</v>
      </c>
      <c r="E402">
        <v>128.7062107749924</v>
      </c>
    </row>
    <row r="403" spans="1:5">
      <c r="A403">
        <v>401</v>
      </c>
      <c r="B403">
        <v>7753.756526999054</v>
      </c>
      <c r="C403">
        <v>10355.88868403142</v>
      </c>
      <c r="D403">
        <v>1140.059896530418</v>
      </c>
      <c r="E403">
        <v>128.7038076479101</v>
      </c>
    </row>
    <row r="404" spans="1:5">
      <c r="A404">
        <v>402</v>
      </c>
      <c r="B404">
        <v>7753.756526999054</v>
      </c>
      <c r="C404">
        <v>10355.88868403142</v>
      </c>
      <c r="D404">
        <v>1140.060216514506</v>
      </c>
      <c r="E404">
        <v>128.7041276319976</v>
      </c>
    </row>
    <row r="405" spans="1:5">
      <c r="A405">
        <v>403</v>
      </c>
      <c r="B405">
        <v>7753.756526999054</v>
      </c>
      <c r="C405">
        <v>10355.88868403142</v>
      </c>
      <c r="D405">
        <v>1140.058308781677</v>
      </c>
      <c r="E405">
        <v>128.7022198991709</v>
      </c>
    </row>
    <row r="406" spans="1:5">
      <c r="A406">
        <v>404</v>
      </c>
      <c r="B406">
        <v>7753.756526999054</v>
      </c>
      <c r="C406">
        <v>10355.88868403142</v>
      </c>
      <c r="D406">
        <v>1140.062616568246</v>
      </c>
      <c r="E406">
        <v>128.7065276857381</v>
      </c>
    </row>
    <row r="407" spans="1:5">
      <c r="A407">
        <v>405</v>
      </c>
      <c r="B407">
        <v>7753.756526999054</v>
      </c>
      <c r="C407">
        <v>10355.88868403142</v>
      </c>
      <c r="D407">
        <v>1140.05995208248</v>
      </c>
      <c r="E407">
        <v>128.7038631999731</v>
      </c>
    </row>
    <row r="408" spans="1:5">
      <c r="A408">
        <v>406</v>
      </c>
      <c r="B408">
        <v>7753.756526999054</v>
      </c>
      <c r="C408">
        <v>10355.88868403142</v>
      </c>
      <c r="D408">
        <v>1140.062519322132</v>
      </c>
      <c r="E408">
        <v>128.7064304396281</v>
      </c>
    </row>
    <row r="409" spans="1:5">
      <c r="A409">
        <v>407</v>
      </c>
      <c r="B409">
        <v>7753.756526999054</v>
      </c>
      <c r="C409">
        <v>10355.88868403142</v>
      </c>
      <c r="D409">
        <v>1140.059741723423</v>
      </c>
      <c r="E409">
        <v>128.7036528409148</v>
      </c>
    </row>
    <row r="410" spans="1:5">
      <c r="A410">
        <v>408</v>
      </c>
      <c r="B410">
        <v>7753.756526999054</v>
      </c>
      <c r="C410">
        <v>10355.88868403142</v>
      </c>
      <c r="D410">
        <v>1140.054932628801</v>
      </c>
      <c r="E410">
        <v>128.6988437462914</v>
      </c>
    </row>
    <row r="411" spans="1:5">
      <c r="A411">
        <v>409</v>
      </c>
      <c r="B411">
        <v>7753.756526999054</v>
      </c>
      <c r="C411">
        <v>10355.88868403142</v>
      </c>
      <c r="D411">
        <v>1140.059627053</v>
      </c>
      <c r="E411">
        <v>128.7035381704912</v>
      </c>
    </row>
    <row r="412" spans="1:5">
      <c r="A412">
        <v>410</v>
      </c>
      <c r="B412">
        <v>7753.756526999054</v>
      </c>
      <c r="C412">
        <v>10355.88868403142</v>
      </c>
      <c r="D412">
        <v>1140.061814547857</v>
      </c>
      <c r="E412">
        <v>128.7057256653487</v>
      </c>
    </row>
    <row r="413" spans="1:5">
      <c r="A413">
        <v>411</v>
      </c>
      <c r="B413">
        <v>7753.756526999054</v>
      </c>
      <c r="C413">
        <v>10355.88868403142</v>
      </c>
      <c r="D413">
        <v>1140.06041142955</v>
      </c>
      <c r="E413">
        <v>128.7043225470442</v>
      </c>
    </row>
    <row r="414" spans="1:5">
      <c r="A414">
        <v>412</v>
      </c>
      <c r="B414">
        <v>7753.756526999054</v>
      </c>
      <c r="C414">
        <v>10355.88868403142</v>
      </c>
      <c r="D414">
        <v>1140.059832702606</v>
      </c>
      <c r="E414">
        <v>128.7037438200973</v>
      </c>
    </row>
    <row r="415" spans="1:5">
      <c r="A415">
        <v>413</v>
      </c>
      <c r="B415">
        <v>7753.756526999054</v>
      </c>
      <c r="C415">
        <v>10355.88868403142</v>
      </c>
      <c r="D415">
        <v>1140.059522085379</v>
      </c>
      <c r="E415">
        <v>128.7034332028716</v>
      </c>
    </row>
    <row r="416" spans="1:5">
      <c r="A416">
        <v>414</v>
      </c>
      <c r="B416">
        <v>7753.756526999054</v>
      </c>
      <c r="C416">
        <v>10355.88868403142</v>
      </c>
      <c r="D416">
        <v>1140.060130018701</v>
      </c>
      <c r="E416">
        <v>128.7040411361932</v>
      </c>
    </row>
    <row r="417" spans="1:5">
      <c r="A417">
        <v>415</v>
      </c>
      <c r="B417">
        <v>7753.756526999054</v>
      </c>
      <c r="C417">
        <v>10355.88868403142</v>
      </c>
      <c r="D417">
        <v>1140.060354344182</v>
      </c>
      <c r="E417">
        <v>128.7042654616739</v>
      </c>
    </row>
    <row r="418" spans="1:5">
      <c r="A418">
        <v>416</v>
      </c>
      <c r="B418">
        <v>7753.756526999054</v>
      </c>
      <c r="C418">
        <v>10355.88868403142</v>
      </c>
      <c r="D418">
        <v>1140.060780813754</v>
      </c>
      <c r="E418">
        <v>128.704691931247</v>
      </c>
    </row>
    <row r="419" spans="1:5">
      <c r="A419">
        <v>417</v>
      </c>
      <c r="B419">
        <v>7753.756526999054</v>
      </c>
      <c r="C419">
        <v>10355.88868403142</v>
      </c>
      <c r="D419">
        <v>1140.060261577926</v>
      </c>
      <c r="E419">
        <v>128.7041726954202</v>
      </c>
    </row>
    <row r="420" spans="1:5">
      <c r="A420">
        <v>418</v>
      </c>
      <c r="B420">
        <v>7753.756526999054</v>
      </c>
      <c r="C420">
        <v>10355.88868403142</v>
      </c>
      <c r="D420">
        <v>1140.061324731121</v>
      </c>
      <c r="E420">
        <v>128.7052358486139</v>
      </c>
    </row>
    <row r="421" spans="1:5">
      <c r="A421">
        <v>419</v>
      </c>
      <c r="B421">
        <v>7753.756526999054</v>
      </c>
      <c r="C421">
        <v>10355.88868403142</v>
      </c>
      <c r="D421">
        <v>1140.06013263267</v>
      </c>
      <c r="E421">
        <v>128.7040437501618</v>
      </c>
    </row>
    <row r="422" spans="1:5">
      <c r="A422">
        <v>420</v>
      </c>
      <c r="B422">
        <v>7753.756526999054</v>
      </c>
      <c r="C422">
        <v>10355.88868403142</v>
      </c>
      <c r="D422">
        <v>1140.060415910262</v>
      </c>
      <c r="E422">
        <v>128.704327027756</v>
      </c>
    </row>
    <row r="423" spans="1:5">
      <c r="A423">
        <v>421</v>
      </c>
      <c r="B423">
        <v>7753.756526999054</v>
      </c>
      <c r="C423">
        <v>10355.88868403142</v>
      </c>
      <c r="D423">
        <v>1140.060486884306</v>
      </c>
      <c r="E423">
        <v>128.7043980017981</v>
      </c>
    </row>
    <row r="424" spans="1:5">
      <c r="A424">
        <v>422</v>
      </c>
      <c r="B424">
        <v>7753.756526999054</v>
      </c>
      <c r="C424">
        <v>10355.88868403142</v>
      </c>
      <c r="D424">
        <v>1140.061090040641</v>
      </c>
      <c r="E424">
        <v>128.7050011581339</v>
      </c>
    </row>
    <row r="425" spans="1:5">
      <c r="A425">
        <v>423</v>
      </c>
      <c r="B425">
        <v>7753.756526999054</v>
      </c>
      <c r="C425">
        <v>10355.88868403142</v>
      </c>
      <c r="D425">
        <v>1140.061286776952</v>
      </c>
      <c r="E425">
        <v>128.7051978944463</v>
      </c>
    </row>
    <row r="426" spans="1:5">
      <c r="A426">
        <v>424</v>
      </c>
      <c r="B426">
        <v>7753.756526999054</v>
      </c>
      <c r="C426">
        <v>10355.88868403142</v>
      </c>
      <c r="D426">
        <v>1140.060147761636</v>
      </c>
      <c r="E426">
        <v>128.7040588791287</v>
      </c>
    </row>
    <row r="427" spans="1:5">
      <c r="A427">
        <v>425</v>
      </c>
      <c r="B427">
        <v>7753.756526999054</v>
      </c>
      <c r="C427">
        <v>10355.88868403142</v>
      </c>
      <c r="D427">
        <v>1140.060660841749</v>
      </c>
      <c r="E427">
        <v>128.7045719592429</v>
      </c>
    </row>
    <row r="428" spans="1:5">
      <c r="A428">
        <v>426</v>
      </c>
      <c r="B428">
        <v>7753.756526999054</v>
      </c>
      <c r="C428">
        <v>10355.88868403142</v>
      </c>
      <c r="D428">
        <v>1140.061124986013</v>
      </c>
      <c r="E428">
        <v>128.705036103508</v>
      </c>
    </row>
    <row r="429" spans="1:5">
      <c r="A429">
        <v>427</v>
      </c>
      <c r="B429">
        <v>7753.756526999054</v>
      </c>
      <c r="C429">
        <v>10355.88868403142</v>
      </c>
      <c r="D429">
        <v>1140.060106370696</v>
      </c>
      <c r="E429">
        <v>128.7040174881882</v>
      </c>
    </row>
    <row r="430" spans="1:5">
      <c r="A430">
        <v>428</v>
      </c>
      <c r="B430">
        <v>7753.756526999054</v>
      </c>
      <c r="C430">
        <v>10355.88868403142</v>
      </c>
      <c r="D430">
        <v>1140.060843556437</v>
      </c>
      <c r="E430">
        <v>128.7047546739278</v>
      </c>
    </row>
    <row r="431" spans="1:5">
      <c r="A431">
        <v>429</v>
      </c>
      <c r="B431">
        <v>7753.756526999054</v>
      </c>
      <c r="C431">
        <v>10355.88868403142</v>
      </c>
      <c r="D431">
        <v>1140.05987777338</v>
      </c>
      <c r="E431">
        <v>128.7037888908704</v>
      </c>
    </row>
    <row r="432" spans="1:5">
      <c r="A432">
        <v>430</v>
      </c>
      <c r="B432">
        <v>7753.756526999054</v>
      </c>
      <c r="C432">
        <v>10355.88868403142</v>
      </c>
      <c r="D432">
        <v>1140.058599214487</v>
      </c>
      <c r="E432">
        <v>128.7025103319801</v>
      </c>
    </row>
    <row r="433" spans="1:5">
      <c r="A433">
        <v>431</v>
      </c>
      <c r="B433">
        <v>7753.756526999054</v>
      </c>
      <c r="C433">
        <v>10355.88868403142</v>
      </c>
      <c r="D433">
        <v>1140.05867561707</v>
      </c>
      <c r="E433">
        <v>128.7025867345619</v>
      </c>
    </row>
    <row r="434" spans="1:5">
      <c r="A434">
        <v>432</v>
      </c>
      <c r="B434">
        <v>7753.756526999054</v>
      </c>
      <c r="C434">
        <v>10355.88868403142</v>
      </c>
      <c r="D434">
        <v>1140.060313005621</v>
      </c>
      <c r="E434">
        <v>128.704224123115</v>
      </c>
    </row>
    <row r="435" spans="1:5">
      <c r="A435">
        <v>433</v>
      </c>
      <c r="B435">
        <v>7753.756526999054</v>
      </c>
      <c r="C435">
        <v>10355.88868403142</v>
      </c>
      <c r="D435">
        <v>1140.06050068003</v>
      </c>
      <c r="E435">
        <v>128.7044117975231</v>
      </c>
    </row>
    <row r="436" spans="1:5">
      <c r="A436">
        <v>434</v>
      </c>
      <c r="B436">
        <v>7753.756526999054</v>
      </c>
      <c r="C436">
        <v>10355.88868403142</v>
      </c>
      <c r="D436">
        <v>1140.059942207591</v>
      </c>
      <c r="E436">
        <v>128.7038533250837</v>
      </c>
    </row>
    <row r="437" spans="1:5">
      <c r="A437">
        <v>435</v>
      </c>
      <c r="B437">
        <v>7753.756526999054</v>
      </c>
      <c r="C437">
        <v>10355.88868403142</v>
      </c>
      <c r="D437">
        <v>1140.060204404852</v>
      </c>
      <c r="E437">
        <v>128.7041155223454</v>
      </c>
    </row>
    <row r="438" spans="1:5">
      <c r="A438">
        <v>436</v>
      </c>
      <c r="B438">
        <v>7753.756526999054</v>
      </c>
      <c r="C438">
        <v>10355.88868403142</v>
      </c>
      <c r="D438">
        <v>1140.060129188624</v>
      </c>
      <c r="E438">
        <v>128.7040403061148</v>
      </c>
    </row>
    <row r="439" spans="1:5">
      <c r="A439">
        <v>437</v>
      </c>
      <c r="B439">
        <v>7753.756526999054</v>
      </c>
      <c r="C439">
        <v>10355.88868403142</v>
      </c>
      <c r="D439">
        <v>1140.059928203993</v>
      </c>
      <c r="E439">
        <v>128.7038393214864</v>
      </c>
    </row>
    <row r="440" spans="1:5">
      <c r="A440">
        <v>438</v>
      </c>
      <c r="B440">
        <v>7753.756526999054</v>
      </c>
      <c r="C440">
        <v>10355.88868403142</v>
      </c>
      <c r="D440">
        <v>1140.060177229965</v>
      </c>
      <c r="E440">
        <v>128.7040883474571</v>
      </c>
    </row>
    <row r="441" spans="1:5">
      <c r="A441">
        <v>439</v>
      </c>
      <c r="B441">
        <v>7753.756526999054</v>
      </c>
      <c r="C441">
        <v>10355.88868403142</v>
      </c>
      <c r="D441">
        <v>1140.059220025383</v>
      </c>
      <c r="E441">
        <v>128.7031311428748</v>
      </c>
    </row>
    <row r="442" spans="1:5">
      <c r="A442">
        <v>440</v>
      </c>
      <c r="B442">
        <v>7753.756526999054</v>
      </c>
      <c r="C442">
        <v>10355.88868403142</v>
      </c>
      <c r="D442">
        <v>1140.058982478908</v>
      </c>
      <c r="E442">
        <v>128.702893596402</v>
      </c>
    </row>
    <row r="443" spans="1:5">
      <c r="A443">
        <v>441</v>
      </c>
      <c r="B443">
        <v>7753.756526999054</v>
      </c>
      <c r="C443">
        <v>10355.88868403142</v>
      </c>
      <c r="D443">
        <v>1140.059410118435</v>
      </c>
      <c r="E443">
        <v>128.7033212359281</v>
      </c>
    </row>
    <row r="444" spans="1:5">
      <c r="A444">
        <v>442</v>
      </c>
      <c r="B444">
        <v>7753.756526999054</v>
      </c>
      <c r="C444">
        <v>10355.88868403142</v>
      </c>
      <c r="D444">
        <v>1140.059477860168</v>
      </c>
      <c r="E444">
        <v>128.7033889776592</v>
      </c>
    </row>
    <row r="445" spans="1:5">
      <c r="A445">
        <v>443</v>
      </c>
      <c r="B445">
        <v>7753.756526999054</v>
      </c>
      <c r="C445">
        <v>10355.88868403142</v>
      </c>
      <c r="D445">
        <v>1140.060246082691</v>
      </c>
      <c r="E445">
        <v>128.7041572001842</v>
      </c>
    </row>
    <row r="446" spans="1:5">
      <c r="A446">
        <v>444</v>
      </c>
      <c r="B446">
        <v>7753.756526999054</v>
      </c>
      <c r="C446">
        <v>10355.88868403142</v>
      </c>
      <c r="D446">
        <v>1140.060126204212</v>
      </c>
      <c r="E446">
        <v>128.7040373217046</v>
      </c>
    </row>
    <row r="447" spans="1:5">
      <c r="A447">
        <v>445</v>
      </c>
      <c r="B447">
        <v>7753.756526999054</v>
      </c>
      <c r="C447">
        <v>10355.88868403142</v>
      </c>
      <c r="D447">
        <v>1140.058676509615</v>
      </c>
      <c r="E447">
        <v>128.7025876271084</v>
      </c>
    </row>
    <row r="448" spans="1:5">
      <c r="A448">
        <v>446</v>
      </c>
      <c r="B448">
        <v>7753.756526999054</v>
      </c>
      <c r="C448">
        <v>10355.88868403142</v>
      </c>
      <c r="D448">
        <v>1140.059483169092</v>
      </c>
      <c r="E448">
        <v>128.703394286585</v>
      </c>
    </row>
    <row r="449" spans="1:5">
      <c r="A449">
        <v>447</v>
      </c>
      <c r="B449">
        <v>7753.756526999054</v>
      </c>
      <c r="C449">
        <v>10355.88868403142</v>
      </c>
      <c r="D449">
        <v>1140.05949535133</v>
      </c>
      <c r="E449">
        <v>128.7034064688232</v>
      </c>
    </row>
    <row r="450" spans="1:5">
      <c r="A450">
        <v>448</v>
      </c>
      <c r="B450">
        <v>7753.756526999054</v>
      </c>
      <c r="C450">
        <v>10355.88868403142</v>
      </c>
      <c r="D450">
        <v>1140.059353634757</v>
      </c>
      <c r="E450">
        <v>128.7032647522482</v>
      </c>
    </row>
    <row r="451" spans="1:5">
      <c r="A451">
        <v>449</v>
      </c>
      <c r="B451">
        <v>7753.756526999054</v>
      </c>
      <c r="C451">
        <v>10355.88868403142</v>
      </c>
      <c r="D451">
        <v>1140.058529439501</v>
      </c>
      <c r="E451">
        <v>128.7024405569941</v>
      </c>
    </row>
    <row r="452" spans="1:5">
      <c r="A452">
        <v>450</v>
      </c>
      <c r="B452">
        <v>7753.756526999054</v>
      </c>
      <c r="C452">
        <v>10355.88868403142</v>
      </c>
      <c r="D452">
        <v>1140.059455024034</v>
      </c>
      <c r="E452">
        <v>128.703366141526</v>
      </c>
    </row>
    <row r="453" spans="1:5">
      <c r="A453">
        <v>451</v>
      </c>
      <c r="B453">
        <v>7753.756526999054</v>
      </c>
      <c r="C453">
        <v>10355.88868403142</v>
      </c>
      <c r="D453">
        <v>1140.060368162181</v>
      </c>
      <c r="E453">
        <v>128.7042792796754</v>
      </c>
    </row>
    <row r="454" spans="1:5">
      <c r="A454">
        <v>452</v>
      </c>
      <c r="B454">
        <v>7753.756526999054</v>
      </c>
      <c r="C454">
        <v>10355.88868403142</v>
      </c>
      <c r="D454">
        <v>1140.059691161038</v>
      </c>
      <c r="E454">
        <v>128.7036022785301</v>
      </c>
    </row>
    <row r="455" spans="1:5">
      <c r="A455">
        <v>453</v>
      </c>
      <c r="B455">
        <v>7753.756526999054</v>
      </c>
      <c r="C455">
        <v>10355.88868403142</v>
      </c>
      <c r="D455">
        <v>1140.059446038402</v>
      </c>
      <c r="E455">
        <v>128.7033571558942</v>
      </c>
    </row>
    <row r="456" spans="1:5">
      <c r="A456">
        <v>454</v>
      </c>
      <c r="B456">
        <v>7753.756526999054</v>
      </c>
      <c r="C456">
        <v>10355.88868403142</v>
      </c>
      <c r="D456">
        <v>1140.059555234724</v>
      </c>
      <c r="E456">
        <v>128.7034663522167</v>
      </c>
    </row>
    <row r="457" spans="1:5">
      <c r="A457">
        <v>455</v>
      </c>
      <c r="B457">
        <v>7753.756526999054</v>
      </c>
      <c r="C457">
        <v>10355.88868403142</v>
      </c>
      <c r="D457">
        <v>1140.0597032006</v>
      </c>
      <c r="E457">
        <v>128.7036143180937</v>
      </c>
    </row>
    <row r="458" spans="1:5">
      <c r="A458">
        <v>456</v>
      </c>
      <c r="B458">
        <v>7753.756526999054</v>
      </c>
      <c r="C458">
        <v>10355.88868403142</v>
      </c>
      <c r="D458">
        <v>1140.059842408383</v>
      </c>
      <c r="E458">
        <v>128.7037535258751</v>
      </c>
    </row>
    <row r="459" spans="1:5">
      <c r="A459">
        <v>457</v>
      </c>
      <c r="B459">
        <v>7753.756526999054</v>
      </c>
      <c r="C459">
        <v>10355.88868403142</v>
      </c>
      <c r="D459">
        <v>1140.059972021344</v>
      </c>
      <c r="E459">
        <v>128.7038831388383</v>
      </c>
    </row>
    <row r="460" spans="1:5">
      <c r="A460">
        <v>458</v>
      </c>
      <c r="B460">
        <v>7753.756526999054</v>
      </c>
      <c r="C460">
        <v>10355.88868403142</v>
      </c>
      <c r="D460">
        <v>1140.059370211074</v>
      </c>
      <c r="E460">
        <v>128.7032813285672</v>
      </c>
    </row>
    <row r="461" spans="1:5">
      <c r="A461">
        <v>459</v>
      </c>
      <c r="B461">
        <v>7753.756526999054</v>
      </c>
      <c r="C461">
        <v>10355.88868403142</v>
      </c>
      <c r="D461">
        <v>1140.059519242279</v>
      </c>
      <c r="E461">
        <v>128.7034303597729</v>
      </c>
    </row>
    <row r="462" spans="1:5">
      <c r="A462">
        <v>460</v>
      </c>
      <c r="B462">
        <v>7753.756526999054</v>
      </c>
      <c r="C462">
        <v>10355.88868403142</v>
      </c>
      <c r="D462">
        <v>1140.058811571882</v>
      </c>
      <c r="E462">
        <v>128.7027226893752</v>
      </c>
    </row>
    <row r="463" spans="1:5">
      <c r="A463">
        <v>461</v>
      </c>
      <c r="B463">
        <v>7753.756526999054</v>
      </c>
      <c r="C463">
        <v>10355.88868403142</v>
      </c>
      <c r="D463">
        <v>1140.059220350829</v>
      </c>
      <c r="E463">
        <v>128.7031314683242</v>
      </c>
    </row>
    <row r="464" spans="1:5">
      <c r="A464">
        <v>462</v>
      </c>
      <c r="B464">
        <v>7753.756526999054</v>
      </c>
      <c r="C464">
        <v>10355.88868403142</v>
      </c>
      <c r="D464">
        <v>1140.059786848645</v>
      </c>
      <c r="E464">
        <v>128.7036979661368</v>
      </c>
    </row>
    <row r="465" spans="1:5">
      <c r="A465">
        <v>463</v>
      </c>
      <c r="B465">
        <v>7753.756526999054</v>
      </c>
      <c r="C465">
        <v>10355.88868403142</v>
      </c>
      <c r="D465">
        <v>1140.059401450421</v>
      </c>
      <c r="E465">
        <v>128.7033125679143</v>
      </c>
    </row>
    <row r="466" spans="1:5">
      <c r="A466">
        <v>464</v>
      </c>
      <c r="B466">
        <v>7753.756526999054</v>
      </c>
      <c r="C466">
        <v>10355.88868403142</v>
      </c>
      <c r="D466">
        <v>1140.059129986777</v>
      </c>
      <c r="E466">
        <v>128.7030411042722</v>
      </c>
    </row>
    <row r="467" spans="1:5">
      <c r="A467">
        <v>465</v>
      </c>
      <c r="B467">
        <v>7753.756526999054</v>
      </c>
      <c r="C467">
        <v>10355.88868403142</v>
      </c>
      <c r="D467">
        <v>1140.05944334302</v>
      </c>
      <c r="E467">
        <v>128.703354460511</v>
      </c>
    </row>
    <row r="468" spans="1:5">
      <c r="A468">
        <v>466</v>
      </c>
      <c r="B468">
        <v>7753.756526999054</v>
      </c>
      <c r="C468">
        <v>10355.88868403142</v>
      </c>
      <c r="D468">
        <v>1140.05936986929</v>
      </c>
      <c r="E468">
        <v>128.7032809867798</v>
      </c>
    </row>
    <row r="469" spans="1:5">
      <c r="A469">
        <v>467</v>
      </c>
      <c r="B469">
        <v>7753.756526999054</v>
      </c>
      <c r="C469">
        <v>10355.88868403142</v>
      </c>
      <c r="D469">
        <v>1140.059252058656</v>
      </c>
      <c r="E469">
        <v>128.7031631761496</v>
      </c>
    </row>
    <row r="470" spans="1:5">
      <c r="A470">
        <v>468</v>
      </c>
      <c r="B470">
        <v>7753.756526999054</v>
      </c>
      <c r="C470">
        <v>10355.88868403142</v>
      </c>
      <c r="D470">
        <v>1140.059319822726</v>
      </c>
      <c r="E470">
        <v>128.7032309402203</v>
      </c>
    </row>
    <row r="471" spans="1:5">
      <c r="A471">
        <v>469</v>
      </c>
      <c r="B471">
        <v>7753.756526999054</v>
      </c>
      <c r="C471">
        <v>10355.88868403142</v>
      </c>
      <c r="D471">
        <v>1140.059368343026</v>
      </c>
      <c r="E471">
        <v>128.7032794605177</v>
      </c>
    </row>
    <row r="472" spans="1:5">
      <c r="A472">
        <v>470</v>
      </c>
      <c r="B472">
        <v>7753.756526999054</v>
      </c>
      <c r="C472">
        <v>10355.88868403142</v>
      </c>
      <c r="D472">
        <v>1140.059225674233</v>
      </c>
      <c r="E472">
        <v>128.7031367917258</v>
      </c>
    </row>
    <row r="473" spans="1:5">
      <c r="A473">
        <v>471</v>
      </c>
      <c r="B473">
        <v>7753.756526999054</v>
      </c>
      <c r="C473">
        <v>10355.88868403142</v>
      </c>
      <c r="D473">
        <v>1140.05917208657</v>
      </c>
      <c r="E473">
        <v>128.7030832040617</v>
      </c>
    </row>
    <row r="474" spans="1:5">
      <c r="A474">
        <v>472</v>
      </c>
      <c r="B474">
        <v>7753.756526999054</v>
      </c>
      <c r="C474">
        <v>10355.88868403142</v>
      </c>
      <c r="D474">
        <v>1140.059105038173</v>
      </c>
      <c r="E474">
        <v>128.7030161556656</v>
      </c>
    </row>
    <row r="475" spans="1:5">
      <c r="A475">
        <v>473</v>
      </c>
      <c r="B475">
        <v>7753.756526999054</v>
      </c>
      <c r="C475">
        <v>10355.88868403142</v>
      </c>
      <c r="D475">
        <v>1140.059254221413</v>
      </c>
      <c r="E475">
        <v>128.703165338904</v>
      </c>
    </row>
    <row r="476" spans="1:5">
      <c r="A476">
        <v>474</v>
      </c>
      <c r="B476">
        <v>7753.756526999054</v>
      </c>
      <c r="C476">
        <v>10355.88868403142</v>
      </c>
      <c r="D476">
        <v>1140.0594189723</v>
      </c>
      <c r="E476">
        <v>128.7033300897918</v>
      </c>
    </row>
    <row r="477" spans="1:5">
      <c r="A477">
        <v>475</v>
      </c>
      <c r="B477">
        <v>7753.756526999054</v>
      </c>
      <c r="C477">
        <v>10355.88868403142</v>
      </c>
      <c r="D477">
        <v>1140.059248998692</v>
      </c>
      <c r="E477">
        <v>128.7031601161812</v>
      </c>
    </row>
    <row r="478" spans="1:5">
      <c r="A478">
        <v>476</v>
      </c>
      <c r="B478">
        <v>7753.756526999054</v>
      </c>
      <c r="C478">
        <v>10355.88868403142</v>
      </c>
      <c r="D478">
        <v>1140.059349095047</v>
      </c>
      <c r="E478">
        <v>128.7032602125375</v>
      </c>
    </row>
    <row r="479" spans="1:5">
      <c r="A479">
        <v>477</v>
      </c>
      <c r="B479">
        <v>7753.756526999054</v>
      </c>
      <c r="C479">
        <v>10355.88868403142</v>
      </c>
      <c r="D479">
        <v>1140.05928480831</v>
      </c>
      <c r="E479">
        <v>128.7031959258026</v>
      </c>
    </row>
    <row r="480" spans="1:5">
      <c r="A480">
        <v>478</v>
      </c>
      <c r="B480">
        <v>7753.756526999054</v>
      </c>
      <c r="C480">
        <v>10355.88868403142</v>
      </c>
      <c r="D480">
        <v>1140.05930149121</v>
      </c>
      <c r="E480">
        <v>128.7032126087014</v>
      </c>
    </row>
    <row r="481" spans="1:5">
      <c r="A481">
        <v>479</v>
      </c>
      <c r="B481">
        <v>7753.756526999054</v>
      </c>
      <c r="C481">
        <v>10355.88868403142</v>
      </c>
      <c r="D481">
        <v>1140.059125048113</v>
      </c>
      <c r="E481">
        <v>128.7030361656059</v>
      </c>
    </row>
    <row r="482" spans="1:5">
      <c r="A482">
        <v>480</v>
      </c>
      <c r="B482">
        <v>7753.756526999054</v>
      </c>
      <c r="C482">
        <v>10355.88868403142</v>
      </c>
      <c r="D482">
        <v>1140.059269746763</v>
      </c>
      <c r="E482">
        <v>128.7031808642537</v>
      </c>
    </row>
    <row r="483" spans="1:5">
      <c r="A483">
        <v>481</v>
      </c>
      <c r="B483">
        <v>7753.756526999054</v>
      </c>
      <c r="C483">
        <v>10355.88868403142</v>
      </c>
      <c r="D483">
        <v>1140.0591491365</v>
      </c>
      <c r="E483">
        <v>128.7030602539932</v>
      </c>
    </row>
    <row r="484" spans="1:5">
      <c r="A484">
        <v>482</v>
      </c>
      <c r="B484">
        <v>7753.756526999054</v>
      </c>
      <c r="C484">
        <v>10355.88868403142</v>
      </c>
      <c r="D484">
        <v>1140.059260581258</v>
      </c>
      <c r="E484">
        <v>128.7031716987493</v>
      </c>
    </row>
    <row r="485" spans="1:5">
      <c r="A485">
        <v>483</v>
      </c>
      <c r="B485">
        <v>7753.756526999054</v>
      </c>
      <c r="C485">
        <v>10355.88868403142</v>
      </c>
      <c r="D485">
        <v>1140.059258677308</v>
      </c>
      <c r="E485">
        <v>128.7031697947999</v>
      </c>
    </row>
    <row r="486" spans="1:5">
      <c r="A486">
        <v>484</v>
      </c>
      <c r="B486">
        <v>7753.756526999054</v>
      </c>
      <c r="C486">
        <v>10355.88868403142</v>
      </c>
      <c r="D486">
        <v>1140.059235532713</v>
      </c>
      <c r="E486">
        <v>128.7031466502056</v>
      </c>
    </row>
    <row r="487" spans="1:5">
      <c r="A487">
        <v>485</v>
      </c>
      <c r="B487">
        <v>7753.756526999054</v>
      </c>
      <c r="C487">
        <v>10355.88868403142</v>
      </c>
      <c r="D487">
        <v>1140.059326748658</v>
      </c>
      <c r="E487">
        <v>128.7032378661522</v>
      </c>
    </row>
    <row r="488" spans="1:5">
      <c r="A488">
        <v>486</v>
      </c>
      <c r="B488">
        <v>7753.756526999054</v>
      </c>
      <c r="C488">
        <v>10355.88868403142</v>
      </c>
      <c r="D488">
        <v>1140.059146135977</v>
      </c>
      <c r="E488">
        <v>128.7030572534697</v>
      </c>
    </row>
    <row r="489" spans="1:5">
      <c r="A489">
        <v>487</v>
      </c>
      <c r="B489">
        <v>7753.756526999054</v>
      </c>
      <c r="C489">
        <v>10355.88868403142</v>
      </c>
      <c r="D489">
        <v>1140.059223148105</v>
      </c>
      <c r="E489">
        <v>128.7031342655976</v>
      </c>
    </row>
    <row r="490" spans="1:5">
      <c r="A490">
        <v>488</v>
      </c>
      <c r="B490">
        <v>7753.756526999054</v>
      </c>
      <c r="C490">
        <v>10355.88868403142</v>
      </c>
      <c r="D490">
        <v>1140.059351307652</v>
      </c>
      <c r="E490">
        <v>128.7032624251431</v>
      </c>
    </row>
    <row r="491" spans="1:5">
      <c r="A491">
        <v>489</v>
      </c>
      <c r="B491">
        <v>7753.756526999054</v>
      </c>
      <c r="C491">
        <v>10355.88868403142</v>
      </c>
      <c r="D491">
        <v>1140.059217911806</v>
      </c>
      <c r="E491">
        <v>128.7031290292975</v>
      </c>
    </row>
    <row r="492" spans="1:5">
      <c r="A492">
        <v>490</v>
      </c>
      <c r="B492">
        <v>7753.756526999054</v>
      </c>
      <c r="C492">
        <v>10355.88868403142</v>
      </c>
      <c r="D492">
        <v>1140.059146428008</v>
      </c>
      <c r="E492">
        <v>128.7030575455015</v>
      </c>
    </row>
    <row r="493" spans="1:5">
      <c r="A493">
        <v>491</v>
      </c>
      <c r="B493">
        <v>7753.756526999054</v>
      </c>
      <c r="C493">
        <v>10355.88868403142</v>
      </c>
      <c r="D493">
        <v>1140.059198202006</v>
      </c>
      <c r="E493">
        <v>128.7031093194984</v>
      </c>
    </row>
    <row r="494" spans="1:5">
      <c r="A494">
        <v>492</v>
      </c>
      <c r="B494">
        <v>7753.756526999054</v>
      </c>
      <c r="C494">
        <v>10355.88868403142</v>
      </c>
      <c r="D494">
        <v>1140.059177020921</v>
      </c>
      <c r="E494">
        <v>128.7030881384118</v>
      </c>
    </row>
    <row r="495" spans="1:5">
      <c r="A495">
        <v>493</v>
      </c>
      <c r="B495">
        <v>7753.756526999054</v>
      </c>
      <c r="C495">
        <v>10355.88868403142</v>
      </c>
      <c r="D495">
        <v>1140.059236100658</v>
      </c>
      <c r="E495">
        <v>128.7031472181532</v>
      </c>
    </row>
    <row r="496" spans="1:5">
      <c r="A496">
        <v>494</v>
      </c>
      <c r="B496">
        <v>7753.756526999054</v>
      </c>
      <c r="C496">
        <v>10355.88868403142</v>
      </c>
      <c r="D496">
        <v>1140.059127600188</v>
      </c>
      <c r="E496">
        <v>128.7030387176798</v>
      </c>
    </row>
    <row r="497" spans="1:5">
      <c r="A497">
        <v>495</v>
      </c>
      <c r="B497">
        <v>7753.756526999054</v>
      </c>
      <c r="C497">
        <v>10355.88868403142</v>
      </c>
      <c r="D497">
        <v>1140.059081723002</v>
      </c>
      <c r="E497">
        <v>128.7029928404952</v>
      </c>
    </row>
    <row r="498" spans="1:5">
      <c r="A498">
        <v>496</v>
      </c>
      <c r="B498">
        <v>7753.756526999054</v>
      </c>
      <c r="C498">
        <v>10355.88868403142</v>
      </c>
      <c r="D498">
        <v>1140.05916021193</v>
      </c>
      <c r="E498">
        <v>128.7030713294215</v>
      </c>
    </row>
    <row r="499" spans="1:5">
      <c r="A499">
        <v>497</v>
      </c>
      <c r="B499">
        <v>7753.756526999054</v>
      </c>
      <c r="C499">
        <v>10355.88868403142</v>
      </c>
      <c r="D499">
        <v>1140.059164499354</v>
      </c>
      <c r="E499">
        <v>128.7030756168466</v>
      </c>
    </row>
    <row r="500" spans="1:5">
      <c r="A500">
        <v>498</v>
      </c>
      <c r="B500">
        <v>7753.756526999054</v>
      </c>
      <c r="C500">
        <v>10355.88868403142</v>
      </c>
      <c r="D500">
        <v>1140.059176382756</v>
      </c>
      <c r="E500">
        <v>128.7030875002465</v>
      </c>
    </row>
    <row r="501" spans="1:5">
      <c r="A501">
        <v>499</v>
      </c>
      <c r="B501">
        <v>7753.756526999054</v>
      </c>
      <c r="C501">
        <v>10355.88868403142</v>
      </c>
      <c r="D501">
        <v>1140.05916114629</v>
      </c>
      <c r="E501">
        <v>128.703072263782</v>
      </c>
    </row>
    <row r="502" spans="1:5">
      <c r="A502">
        <v>500</v>
      </c>
      <c r="B502">
        <v>7753.756526999054</v>
      </c>
      <c r="C502">
        <v>10355.88868403142</v>
      </c>
      <c r="D502">
        <v>1140.059125970801</v>
      </c>
      <c r="E502">
        <v>128.7030370882943</v>
      </c>
    </row>
    <row r="503" spans="1:5">
      <c r="A503">
        <v>501</v>
      </c>
      <c r="B503">
        <v>7753.756526999054</v>
      </c>
      <c r="C503">
        <v>10355.88868403142</v>
      </c>
      <c r="D503">
        <v>1140.059184755485</v>
      </c>
      <c r="E503">
        <v>128.7030958729776</v>
      </c>
    </row>
    <row r="504" spans="1:5">
      <c r="A504">
        <v>502</v>
      </c>
      <c r="B504">
        <v>7753.756526999054</v>
      </c>
      <c r="C504">
        <v>10355.88868403142</v>
      </c>
      <c r="D504">
        <v>1140.059197956509</v>
      </c>
      <c r="E504">
        <v>128.7031090740007</v>
      </c>
    </row>
    <row r="505" spans="1:5">
      <c r="A505">
        <v>503</v>
      </c>
      <c r="B505">
        <v>7753.756526999054</v>
      </c>
      <c r="C505">
        <v>10355.88868403142</v>
      </c>
      <c r="D505">
        <v>1140.059159395674</v>
      </c>
      <c r="E505">
        <v>128.7030705131662</v>
      </c>
    </row>
    <row r="506" spans="1:5">
      <c r="A506">
        <v>504</v>
      </c>
      <c r="B506">
        <v>7753.756526999054</v>
      </c>
      <c r="C506">
        <v>10355.88868403142</v>
      </c>
      <c r="D506">
        <v>1140.059227354982</v>
      </c>
      <c r="E506">
        <v>128.7031384724739</v>
      </c>
    </row>
    <row r="507" spans="1:5">
      <c r="A507">
        <v>505</v>
      </c>
      <c r="B507">
        <v>7753.756526999054</v>
      </c>
      <c r="C507">
        <v>10355.88868403142</v>
      </c>
      <c r="D507">
        <v>1140.059188746572</v>
      </c>
      <c r="E507">
        <v>128.7030998640672</v>
      </c>
    </row>
    <row r="508" spans="1:5">
      <c r="A508">
        <v>506</v>
      </c>
      <c r="B508">
        <v>7753.756526999054</v>
      </c>
      <c r="C508">
        <v>10355.88868403142</v>
      </c>
      <c r="D508">
        <v>1140.059198727627</v>
      </c>
      <c r="E508">
        <v>128.7031098451197</v>
      </c>
    </row>
    <row r="509" spans="1:5">
      <c r="A509">
        <v>507</v>
      </c>
      <c r="B509">
        <v>7753.756526999054</v>
      </c>
      <c r="C509">
        <v>10355.88868403142</v>
      </c>
      <c r="D509">
        <v>1140.059205554698</v>
      </c>
      <c r="E509">
        <v>128.7031166721895</v>
      </c>
    </row>
    <row r="510" spans="1:5">
      <c r="A510">
        <v>508</v>
      </c>
      <c r="B510">
        <v>7753.756526999054</v>
      </c>
      <c r="C510">
        <v>10355.88868403142</v>
      </c>
      <c r="D510">
        <v>1140.059179038555</v>
      </c>
      <c r="E510">
        <v>128.7030901560487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0.367023895071027</v>
      </c>
      <c r="I2">
        <v>0.1594327644829767</v>
      </c>
      <c r="J2">
        <v>0</v>
      </c>
      <c r="K2">
        <v>2.925751139304624</v>
      </c>
      <c r="L2">
        <v>943.0235555997281</v>
      </c>
      <c r="M2">
        <v>458.7664808120403</v>
      </c>
      <c r="N2">
        <v>2118.53691516039</v>
      </c>
    </row>
    <row r="3" spans="1:15">
      <c r="A3">
        <v>1</v>
      </c>
      <c r="B3">
        <v>1</v>
      </c>
      <c r="C3">
        <v>50.6</v>
      </c>
      <c r="D3">
        <v>0.3897740390975076</v>
      </c>
      <c r="E3">
        <v>31.45208783264056</v>
      </c>
      <c r="F3">
        <v>649.2885742956576</v>
      </c>
      <c r="G3">
        <v>34365.40252640447</v>
      </c>
      <c r="H3">
        <v>0.3643578667974583</v>
      </c>
      <c r="I3">
        <v>0.14738896668488</v>
      </c>
      <c r="J3">
        <v>3.84699205914505</v>
      </c>
      <c r="K3">
        <v>2.925751139304624</v>
      </c>
      <c r="L3">
        <v>943.0235555997281</v>
      </c>
      <c r="M3">
        <v>477.9059243998552</v>
      </c>
      <c r="N3">
        <v>19065.03752933137</v>
      </c>
    </row>
    <row r="4" spans="1:15">
      <c r="A4">
        <v>2</v>
      </c>
      <c r="B4">
        <v>1.138279932546374</v>
      </c>
      <c r="C4">
        <v>54.35833333333333</v>
      </c>
      <c r="D4">
        <v>0.3879121481511113</v>
      </c>
      <c r="E4">
        <v>31.85964949834109</v>
      </c>
      <c r="F4">
        <v>604.39678416729</v>
      </c>
      <c r="G4">
        <v>34365.40252640447</v>
      </c>
      <c r="H4">
        <v>0.3643578667974583</v>
      </c>
      <c r="I4">
        <v>0.1502580148261831</v>
      </c>
      <c r="J4">
        <v>4.229243143536268</v>
      </c>
      <c r="K4">
        <v>2.925751139304624</v>
      </c>
      <c r="L4">
        <v>943.0235555997281</v>
      </c>
      <c r="M4">
        <v>473.5243049216792</v>
      </c>
      <c r="N4">
        <v>18946.41337610923</v>
      </c>
    </row>
    <row r="5" spans="1:15">
      <c r="A5">
        <v>3</v>
      </c>
      <c r="B5">
        <v>1.258675078864353</v>
      </c>
      <c r="C5">
        <v>58.11666666666667</v>
      </c>
      <c r="D5">
        <v>0.3862982096338691</v>
      </c>
      <c r="E5">
        <v>32.27012341565701</v>
      </c>
      <c r="F5">
        <v>565.3111877148311</v>
      </c>
      <c r="G5">
        <v>34365.40252640447</v>
      </c>
      <c r="H5">
        <v>0.3643578667974583</v>
      </c>
      <c r="I5">
        <v>0.1525827085480729</v>
      </c>
      <c r="J5">
        <v>4.563066416337929</v>
      </c>
      <c r="K5">
        <v>2.925751139304624</v>
      </c>
      <c r="L5">
        <v>943.0235555997281</v>
      </c>
      <c r="M5">
        <v>470.0948727323816</v>
      </c>
      <c r="N5">
        <v>18830.81308115327</v>
      </c>
    </row>
    <row r="6" spans="1:15">
      <c r="A6">
        <v>4</v>
      </c>
      <c r="B6">
        <v>1.364444444444445</v>
      </c>
      <c r="C6">
        <v>61.875</v>
      </c>
      <c r="D6">
        <v>0.3848853270068439</v>
      </c>
      <c r="E6">
        <v>32.6842312926323</v>
      </c>
      <c r="F6">
        <v>530.9737674240044</v>
      </c>
      <c r="G6">
        <v>34365.40252640447</v>
      </c>
      <c r="H6">
        <v>0.3643578667974583</v>
      </c>
      <c r="I6">
        <v>0.1543881874960382</v>
      </c>
      <c r="J6">
        <v>4.856618155737068</v>
      </c>
      <c r="K6">
        <v>2.925751139304624</v>
      </c>
      <c r="L6">
        <v>943.0235555997281</v>
      </c>
      <c r="M6">
        <v>467.5026489894847</v>
      </c>
      <c r="N6">
        <v>18715.77498851823</v>
      </c>
    </row>
    <row r="7" spans="1:15">
      <c r="A7">
        <v>5</v>
      </c>
      <c r="B7">
        <v>1.458100558659219</v>
      </c>
      <c r="C7">
        <v>65.63333333333333</v>
      </c>
      <c r="D7">
        <v>0.3836377208115161</v>
      </c>
      <c r="E7">
        <v>33.1027469214381</v>
      </c>
      <c r="F7">
        <v>500.5688449877137</v>
      </c>
      <c r="G7">
        <v>34365.40252640447</v>
      </c>
      <c r="H7">
        <v>0.3643578667974583</v>
      </c>
      <c r="I7">
        <v>0.1556931283582637</v>
      </c>
      <c r="J7">
        <v>5.116230016842923</v>
      </c>
      <c r="K7">
        <v>2.925751139304624</v>
      </c>
      <c r="L7">
        <v>943.0235555997281</v>
      </c>
      <c r="M7">
        <v>465.666504892699</v>
      </c>
      <c r="N7">
        <v>18599.87362208076</v>
      </c>
    </row>
    <row r="8" spans="1:15">
      <c r="A8">
        <v>6</v>
      </c>
      <c r="B8">
        <v>1.541611624834875</v>
      </c>
      <c r="C8">
        <v>69.39166666666667</v>
      </c>
      <c r="D8">
        <v>0.382527591253209</v>
      </c>
      <c r="E8">
        <v>33.52652255737145</v>
      </c>
      <c r="F8">
        <v>473.4574544401625</v>
      </c>
      <c r="G8">
        <v>34365.40252640447</v>
      </c>
      <c r="H8">
        <v>0.3643578667974583</v>
      </c>
      <c r="I8">
        <v>0.1565107617208286</v>
      </c>
      <c r="J8">
        <v>5.346879266640213</v>
      </c>
      <c r="K8">
        <v>2.925751139304624</v>
      </c>
      <c r="L8">
        <v>943.0235555997281</v>
      </c>
      <c r="M8">
        <v>464.5316393820565</v>
      </c>
      <c r="N8">
        <v>18485.98585421375</v>
      </c>
    </row>
    <row r="9" spans="1:15">
      <c r="A9">
        <v>7</v>
      </c>
      <c r="B9">
        <v>1.616541353383459</v>
      </c>
      <c r="C9">
        <v>73.15000000000001</v>
      </c>
      <c r="D9">
        <v>0.3815329893880563</v>
      </c>
      <c r="E9">
        <v>33.95651882795907</v>
      </c>
      <c r="F9">
        <v>449.131946129327</v>
      </c>
      <c r="G9">
        <v>34365.40252640447</v>
      </c>
      <c r="H9">
        <v>0.3643578667974583</v>
      </c>
      <c r="I9">
        <v>0.1568495502373247</v>
      </c>
      <c r="J9">
        <v>5.552516594832467</v>
      </c>
      <c r="K9">
        <v>2.925751139304624</v>
      </c>
      <c r="L9">
        <v>943.0235555997281</v>
      </c>
      <c r="M9">
        <v>464.0648718468845</v>
      </c>
      <c r="N9">
        <v>18375.95720159195</v>
      </c>
    </row>
    <row r="10" spans="1:15">
      <c r="A10">
        <v>8</v>
      </c>
      <c r="B10">
        <v>1.684147794994041</v>
      </c>
      <c r="C10">
        <v>76.90833333333335</v>
      </c>
      <c r="D10">
        <v>0.3806363346669114</v>
      </c>
      <c r="E10">
        <v>34.39384064681519</v>
      </c>
      <c r="F10">
        <v>427.1839010860583</v>
      </c>
      <c r="G10">
        <v>34365.40252640447</v>
      </c>
      <c r="H10">
        <v>0.3643578667974583</v>
      </c>
      <c r="I10">
        <v>0.1567136134426196</v>
      </c>
      <c r="J10">
        <v>5.736298451675275</v>
      </c>
      <c r="K10">
        <v>2.925751139304624</v>
      </c>
      <c r="L10">
        <v>943.0235555997281</v>
      </c>
      <c r="M10">
        <v>464.2519170034941</v>
      </c>
      <c r="N10">
        <v>18268.23160169306</v>
      </c>
    </row>
    <row r="11" spans="1:15">
      <c r="A11">
        <v>9</v>
      </c>
      <c r="B11">
        <v>1.745454545454545</v>
      </c>
      <c r="C11">
        <v>80.66666666666669</v>
      </c>
      <c r="D11">
        <v>0.3798233584404664</v>
      </c>
      <c r="E11">
        <v>34.83978223400355</v>
      </c>
      <c r="F11">
        <v>407.2810147854578</v>
      </c>
      <c r="G11">
        <v>34365.40252640447</v>
      </c>
      <c r="H11">
        <v>0.3643578667974583</v>
      </c>
      <c r="I11">
        <v>0.1561029498679429</v>
      </c>
      <c r="J11">
        <v>5.900753503626312</v>
      </c>
      <c r="K11">
        <v>2.925751139304624</v>
      </c>
      <c r="L11">
        <v>943.0235555997281</v>
      </c>
      <c r="M11">
        <v>465.0961914115414</v>
      </c>
      <c r="N11">
        <v>18161.08780489539</v>
      </c>
    </row>
    <row r="12" spans="1:15">
      <c r="A12">
        <v>10</v>
      </c>
      <c r="B12">
        <v>1.80130293159609</v>
      </c>
      <c r="C12">
        <v>84.42500000000003</v>
      </c>
      <c r="D12">
        <v>0.3790823346983286</v>
      </c>
      <c r="E12">
        <v>35.29588545022362</v>
      </c>
      <c r="F12">
        <v>389.150155278179</v>
      </c>
      <c r="G12">
        <v>34365.40252640447</v>
      </c>
      <c r="H12">
        <v>0.3643578667974583</v>
      </c>
      <c r="I12">
        <v>0.1550134837934253</v>
      </c>
      <c r="J12">
        <v>6.047902181294528</v>
      </c>
      <c r="K12">
        <v>2.925751139304624</v>
      </c>
      <c r="L12">
        <v>943.0235555997281</v>
      </c>
      <c r="M12">
        <v>466.6189552963309</v>
      </c>
      <c r="N12">
        <v>18054.72620370562</v>
      </c>
    </row>
    <row r="13" spans="1:15">
      <c r="A13">
        <v>11</v>
      </c>
      <c r="B13">
        <v>1.852390852390852</v>
      </c>
      <c r="C13">
        <v>88.18333333333335</v>
      </c>
      <c r="D13">
        <v>0.3784035079099451</v>
      </c>
      <c r="E13">
        <v>35.76401745310407</v>
      </c>
      <c r="F13">
        <v>372.564753649899</v>
      </c>
      <c r="G13">
        <v>34365.40252640447</v>
      </c>
      <c r="H13">
        <v>0.3643578667974583</v>
      </c>
      <c r="I13">
        <v>0.1534369467707284</v>
      </c>
      <c r="J13">
        <v>6.173026631517586</v>
      </c>
      <c r="K13">
        <v>2.925751139304624</v>
      </c>
      <c r="L13">
        <v>943.0235555997281</v>
      </c>
      <c r="M13">
        <v>468.8607931248812</v>
      </c>
      <c r="N13">
        <v>17924.69667588631</v>
      </c>
    </row>
    <row r="14" spans="1:15">
      <c r="A14">
        <v>12</v>
      </c>
      <c r="B14">
        <v>1.899302093718843</v>
      </c>
      <c r="C14">
        <v>91.94166666666668</v>
      </c>
      <c r="D14">
        <v>0.3777781021736218</v>
      </c>
      <c r="E14">
        <v>36.24643551446747</v>
      </c>
      <c r="F14">
        <v>357.3352871497537</v>
      </c>
      <c r="G14">
        <v>34365.40252640447</v>
      </c>
      <c r="H14">
        <v>0.3643578667974583</v>
      </c>
      <c r="I14">
        <v>0.1513624864180242</v>
      </c>
      <c r="J14">
        <v>6.28404391278111</v>
      </c>
      <c r="K14">
        <v>2.925751139304624</v>
      </c>
      <c r="L14">
        <v>943.0235555997281</v>
      </c>
      <c r="M14">
        <v>471.8818324714958</v>
      </c>
      <c r="N14">
        <v>17800.74531415673</v>
      </c>
    </row>
    <row r="15" spans="1:15">
      <c r="A15">
        <v>13</v>
      </c>
      <c r="B15">
        <v>1.942528735632184</v>
      </c>
      <c r="C15">
        <v>95.7</v>
      </c>
      <c r="D15">
        <v>0.377198467220231</v>
      </c>
      <c r="E15">
        <v>36.74593861091451</v>
      </c>
      <c r="F15">
        <v>343.3020048000029</v>
      </c>
      <c r="G15">
        <v>34365.40252640447</v>
      </c>
      <c r="H15">
        <v>0.3643578667974583</v>
      </c>
      <c r="I15">
        <v>0.1487753214280505</v>
      </c>
      <c r="J15">
        <v>6.381755051200273</v>
      </c>
      <c r="K15">
        <v>2.925751139304624</v>
      </c>
      <c r="L15">
        <v>943.0235555997281</v>
      </c>
      <c r="M15">
        <v>475.7675785646009</v>
      </c>
      <c r="N15">
        <v>17686.89530858813</v>
      </c>
    </row>
    <row r="16" spans="1:15">
      <c r="A16">
        <v>14</v>
      </c>
      <c r="B16">
        <v>2</v>
      </c>
      <c r="C16">
        <v>101.2</v>
      </c>
      <c r="D16">
        <v>0.3897740390975076</v>
      </c>
      <c r="E16">
        <v>37.14828710048984</v>
      </c>
      <c r="F16">
        <v>324.6442871478288</v>
      </c>
      <c r="G16">
        <v>34365.40252640447</v>
      </c>
      <c r="H16">
        <v>0.3646550547101044</v>
      </c>
      <c r="I16">
        <v>0.1487753214280505</v>
      </c>
      <c r="J16">
        <v>6.216444210586244</v>
      </c>
      <c r="K16">
        <v>2.925751139304624</v>
      </c>
      <c r="L16">
        <v>943.0235555997281</v>
      </c>
      <c r="M16">
        <v>475.5651110281858</v>
      </c>
      <c r="N16">
        <v>9657.889496202029</v>
      </c>
    </row>
    <row r="17" spans="1:14">
      <c r="A17">
        <v>15</v>
      </c>
      <c r="B17">
        <v>2.191536921886227</v>
      </c>
      <c r="C17">
        <v>108.9068568593</v>
      </c>
      <c r="D17">
        <v>0.4000900453213681</v>
      </c>
      <c r="E17">
        <v>37.81241747496051</v>
      </c>
      <c r="F17">
        <v>301.6706459704857</v>
      </c>
      <c r="G17">
        <v>34365.40252640446</v>
      </c>
      <c r="H17">
        <v>0.3649473602960235</v>
      </c>
      <c r="I17">
        <v>0.1488454766675023</v>
      </c>
      <c r="J17">
        <v>6.256498720723866</v>
      </c>
      <c r="K17">
        <v>2.925751139304624</v>
      </c>
      <c r="L17">
        <v>943.0235555997281</v>
      </c>
      <c r="M17">
        <v>475.2591411748718</v>
      </c>
      <c r="N17">
        <v>6965.34014646513</v>
      </c>
    </row>
    <row r="18" spans="1:14">
      <c r="A18">
        <v>16</v>
      </c>
      <c r="B18">
        <v>2.383598842764727</v>
      </c>
      <c r="C18">
        <v>116.7622941492556</v>
      </c>
      <c r="D18">
        <v>0.4014970721368112</v>
      </c>
      <c r="E18">
        <v>38.63345277836108</v>
      </c>
      <c r="F18">
        <v>281.375097147059</v>
      </c>
      <c r="G18">
        <v>34365.40252640446</v>
      </c>
      <c r="H18">
        <v>0.3650474085217118</v>
      </c>
      <c r="I18">
        <v>0.1496716524231769</v>
      </c>
      <c r="J18">
        <v>6.523926693063866</v>
      </c>
      <c r="K18">
        <v>2.925751139304624</v>
      </c>
      <c r="L18">
        <v>943.0235555997281</v>
      </c>
      <c r="M18">
        <v>473.9368774277019</v>
      </c>
      <c r="N18">
        <v>6345.999528595379</v>
      </c>
    </row>
    <row r="19" spans="1:14">
      <c r="A19">
        <v>17</v>
      </c>
      <c r="B19">
        <v>2.542023017712195</v>
      </c>
      <c r="C19">
        <v>123.5041005326685</v>
      </c>
      <c r="D19">
        <v>0.4025564347092935</v>
      </c>
      <c r="E19">
        <v>39.34161418743383</v>
      </c>
      <c r="F19">
        <v>266.0154741232251</v>
      </c>
      <c r="G19">
        <v>34365.40252640448</v>
      </c>
      <c r="H19">
        <v>0.3651330407706814</v>
      </c>
      <c r="I19">
        <v>0.1501825849032515</v>
      </c>
      <c r="J19">
        <v>6.738009642072186</v>
      </c>
      <c r="K19">
        <v>2.925751139304624</v>
      </c>
      <c r="L19">
        <v>943.0235555997281</v>
      </c>
      <c r="M19">
        <v>473.1099414000613</v>
      </c>
      <c r="N19">
        <v>5899.393609244269</v>
      </c>
    </row>
    <row r="20" spans="1:14">
      <c r="A20">
        <v>18</v>
      </c>
      <c r="B20">
        <v>2.569268810950376</v>
      </c>
      <c r="C20">
        <v>125.3036912457648</v>
      </c>
      <c r="D20">
        <v>0.4016968518975619</v>
      </c>
      <c r="E20">
        <v>39.55690291265714</v>
      </c>
      <c r="F20">
        <v>262.1950042550778</v>
      </c>
      <c r="G20">
        <v>34365.40252640446</v>
      </c>
      <c r="H20">
        <v>0.365125074010627</v>
      </c>
      <c r="I20">
        <v>0.1502750729008607</v>
      </c>
      <c r="J20">
        <v>6.813450067884919</v>
      </c>
      <c r="K20">
        <v>2.925751139304624</v>
      </c>
      <c r="L20">
        <v>943.0235555997281</v>
      </c>
      <c r="M20">
        <v>472.9767456734657</v>
      </c>
      <c r="N20">
        <v>5910.943562796785</v>
      </c>
    </row>
    <row r="21" spans="1:14">
      <c r="A21">
        <v>19</v>
      </c>
      <c r="B21">
        <v>2.694978622792581</v>
      </c>
      <c r="C21">
        <v>130.5577017578732</v>
      </c>
      <c r="D21">
        <v>0.4028714028837928</v>
      </c>
      <c r="E21">
        <v>40.10136865318169</v>
      </c>
      <c r="F21">
        <v>251.6435370491579</v>
      </c>
      <c r="G21">
        <v>34365.40252640445</v>
      </c>
      <c r="H21">
        <v>0.36520323930047</v>
      </c>
      <c r="I21">
        <v>0.1505605320606151</v>
      </c>
      <c r="J21">
        <v>6.961793432153994</v>
      </c>
      <c r="K21">
        <v>2.925751139304624</v>
      </c>
      <c r="L21">
        <v>943.0235555997281</v>
      </c>
      <c r="M21">
        <v>472.4969627551768</v>
      </c>
      <c r="N21">
        <v>5562.690131971849</v>
      </c>
    </row>
    <row r="22" spans="1:14">
      <c r="A22">
        <v>20</v>
      </c>
      <c r="B22">
        <v>2.718379394025348</v>
      </c>
      <c r="C22">
        <v>132.3389423122602</v>
      </c>
      <c r="D22">
        <v>0.4020670896658103</v>
      </c>
      <c r="E22">
        <v>40.31734366186001</v>
      </c>
      <c r="F22">
        <v>248.2564941605747</v>
      </c>
      <c r="G22">
        <v>34365.40252640445</v>
      </c>
      <c r="H22">
        <v>0.3651954693619254</v>
      </c>
      <c r="I22">
        <v>0.1505356398692048</v>
      </c>
      <c r="J22">
        <v>7.029109543317559</v>
      </c>
      <c r="K22">
        <v>2.925751139304624</v>
      </c>
      <c r="L22">
        <v>943.0235555997281</v>
      </c>
      <c r="M22">
        <v>472.539382177609</v>
      </c>
      <c r="N22">
        <v>5571.191858784231</v>
      </c>
    </row>
    <row r="23" spans="1:14">
      <c r="A23">
        <v>21</v>
      </c>
      <c r="B23">
        <v>2.825360911014132</v>
      </c>
      <c r="C23">
        <v>136.7567447008784</v>
      </c>
      <c r="D23">
        <v>0.4032092083439302</v>
      </c>
      <c r="E23">
        <v>40.77115684144374</v>
      </c>
      <c r="F23">
        <v>240.2367936676197</v>
      </c>
      <c r="G23">
        <v>34365.40252640448</v>
      </c>
      <c r="H23">
        <v>0.3652675120013037</v>
      </c>
      <c r="I23">
        <v>0.1507166987926553</v>
      </c>
      <c r="J23">
        <v>7.146481384904716</v>
      </c>
      <c r="K23">
        <v>2.925751139304624</v>
      </c>
      <c r="L23">
        <v>943.0235555997281</v>
      </c>
      <c r="M23">
        <v>472.2205859914026</v>
      </c>
      <c r="N23">
        <v>5291.780146255996</v>
      </c>
    </row>
    <row r="24" spans="1:14">
      <c r="A24">
        <v>22</v>
      </c>
      <c r="B24">
        <v>2.845712908810611</v>
      </c>
      <c r="C24">
        <v>138.5139624593223</v>
      </c>
      <c r="D24">
        <v>0.4024478353723004</v>
      </c>
      <c r="E24">
        <v>40.98687324959927</v>
      </c>
      <c r="F24">
        <v>237.1890983120821</v>
      </c>
      <c r="G24">
        <v>34365.40252640445</v>
      </c>
      <c r="H24">
        <v>0.3652598452174113</v>
      </c>
      <c r="I24">
        <v>0.1506004392442367</v>
      </c>
      <c r="J24">
        <v>7.207089011275368</v>
      </c>
      <c r="K24">
        <v>2.925751139304624</v>
      </c>
      <c r="L24">
        <v>943.0235555997281</v>
      </c>
      <c r="M24">
        <v>472.3990244907859</v>
      </c>
      <c r="N24">
        <v>5297.748149461278</v>
      </c>
    </row>
    <row r="25" spans="1:14">
      <c r="A25">
        <v>23</v>
      </c>
      <c r="B25">
        <v>2.938267564233729</v>
      </c>
      <c r="C25">
        <v>142.1900435314123</v>
      </c>
      <c r="D25">
        <v>0.4035525214302425</v>
      </c>
      <c r="E25">
        <v>41.35885871206851</v>
      </c>
      <c r="F25">
        <v>231.0569786983872</v>
      </c>
      <c r="G25">
        <v>34365.40252640446</v>
      </c>
      <c r="H25">
        <v>0.3653260406174489</v>
      </c>
      <c r="I25">
        <v>0.1507606158516094</v>
      </c>
      <c r="J25">
        <v>7.299024457861405</v>
      </c>
      <c r="K25">
        <v>2.925751139304624</v>
      </c>
      <c r="L25">
        <v>943.0235555997281</v>
      </c>
      <c r="M25">
        <v>472.1155133551749</v>
      </c>
      <c r="N25">
        <v>5068.938929903024</v>
      </c>
    </row>
    <row r="26" spans="1:14">
      <c r="A26">
        <v>24</v>
      </c>
      <c r="B26">
        <v>2.944901203206842</v>
      </c>
      <c r="C26">
        <v>142.1935067910013</v>
      </c>
      <c r="D26">
        <v>0.4035519391772239</v>
      </c>
      <c r="E26">
        <v>41.34945458727108</v>
      </c>
      <c r="F26">
        <v>231.0513510834901</v>
      </c>
      <c r="G26">
        <v>34365.40252640446</v>
      </c>
      <c r="H26">
        <v>0.3653260406174489</v>
      </c>
      <c r="I26">
        <v>0.151088530327535</v>
      </c>
      <c r="J26">
        <v>7.30815539538724</v>
      </c>
      <c r="K26">
        <v>2.925751139304624</v>
      </c>
      <c r="L26">
        <v>943.0235555997281</v>
      </c>
      <c r="M26">
        <v>471.6286123922295</v>
      </c>
      <c r="N26">
        <v>5073.322002524536</v>
      </c>
    </row>
    <row r="27" spans="1:14">
      <c r="A27">
        <v>25</v>
      </c>
      <c r="B27">
        <v>2.961409895125608</v>
      </c>
      <c r="C27">
        <v>138.955934136858</v>
      </c>
      <c r="D27">
        <v>0.4060906229842394</v>
      </c>
      <c r="E27">
        <v>40.8690286458815</v>
      </c>
      <c r="F27">
        <v>236.4346802706697</v>
      </c>
      <c r="G27">
        <v>34365.40252640445</v>
      </c>
      <c r="H27">
        <v>0.3653747802659784</v>
      </c>
      <c r="I27">
        <v>0.1532459768905013</v>
      </c>
      <c r="J27">
        <v>7.232379455448603</v>
      </c>
      <c r="K27">
        <v>2.925751139304624</v>
      </c>
      <c r="L27">
        <v>943.0235555997281</v>
      </c>
      <c r="M27">
        <v>468.4440487647898</v>
      </c>
      <c r="N27">
        <v>5000.566106877168</v>
      </c>
    </row>
    <row r="28" spans="1:14">
      <c r="A28">
        <v>26</v>
      </c>
      <c r="B28">
        <v>2.944909149973773</v>
      </c>
      <c r="C28">
        <v>142.1945777685928</v>
      </c>
      <c r="D28">
        <v>0.4035513753265962</v>
      </c>
      <c r="E28">
        <v>41.34952486328869</v>
      </c>
      <c r="F28">
        <v>231.0496108566587</v>
      </c>
      <c r="G28">
        <v>34365.40252640446</v>
      </c>
      <c r="H28">
        <v>0.3653260406174489</v>
      </c>
      <c r="I28">
        <v>0.1510903789253462</v>
      </c>
      <c r="J28">
        <v>7.308231941894996</v>
      </c>
      <c r="K28">
        <v>2.925751139304624</v>
      </c>
      <c r="L28">
        <v>943.0235555997281</v>
      </c>
      <c r="M28">
        <v>471.6258735086572</v>
      </c>
      <c r="N28">
        <v>5073.14080171036</v>
      </c>
    </row>
    <row r="29" spans="1:14">
      <c r="A29">
        <v>27</v>
      </c>
      <c r="B29">
        <v>2.961089720391634</v>
      </c>
      <c r="C29">
        <v>138.9340019542177</v>
      </c>
      <c r="D29">
        <v>0.4060834017933305</v>
      </c>
      <c r="E29">
        <v>40.86611005027714</v>
      </c>
      <c r="F29">
        <v>236.4720039532619</v>
      </c>
      <c r="G29">
        <v>34365.40252640446</v>
      </c>
      <c r="H29">
        <v>0.3653744202117534</v>
      </c>
      <c r="I29">
        <v>0.1532692698958399</v>
      </c>
      <c r="J29">
        <v>7.232447582251296</v>
      </c>
      <c r="K29">
        <v>2.925751139304624</v>
      </c>
      <c r="L29">
        <v>943.0235555997281</v>
      </c>
      <c r="M29">
        <v>468.4107515272731</v>
      </c>
      <c r="N29">
        <v>4998.119972487779</v>
      </c>
    </row>
    <row r="30" spans="1:14">
      <c r="A30">
        <v>28</v>
      </c>
      <c r="B30">
        <v>2.993249898956419</v>
      </c>
      <c r="C30">
        <v>142.7778737171641</v>
      </c>
      <c r="D30">
        <v>0.4072056258338798</v>
      </c>
      <c r="E30">
        <v>41.34121199473573</v>
      </c>
      <c r="F30">
        <v>230.1056949793384</v>
      </c>
      <c r="G30">
        <v>34365.40252640448</v>
      </c>
      <c r="H30">
        <v>0.3654458117638146</v>
      </c>
      <c r="I30">
        <v>0.1503678723669427</v>
      </c>
      <c r="J30">
        <v>7.244785367136979</v>
      </c>
      <c r="K30">
        <v>2.925751139304624</v>
      </c>
      <c r="L30">
        <v>943.0235555997281</v>
      </c>
      <c r="M30">
        <v>472.6202649025482</v>
      </c>
      <c r="N30">
        <v>4750.380344703633</v>
      </c>
    </row>
    <row r="31" spans="1:14">
      <c r="A31">
        <v>29</v>
      </c>
      <c r="B31">
        <v>3.304601864387601</v>
      </c>
      <c r="C31">
        <v>154.9052862396713</v>
      </c>
      <c r="D31">
        <v>0.410491949937485</v>
      </c>
      <c r="E31">
        <v>42.57516005244962</v>
      </c>
      <c r="F31">
        <v>212.0909018464881</v>
      </c>
      <c r="G31">
        <v>34365.40252640446</v>
      </c>
      <c r="H31">
        <v>0.3656749442975009</v>
      </c>
      <c r="I31">
        <v>0.150381562959685</v>
      </c>
      <c r="J31">
        <v>7.534274045378273</v>
      </c>
      <c r="K31">
        <v>2.925751139304624</v>
      </c>
      <c r="L31">
        <v>943.0235555997281</v>
      </c>
      <c r="M31">
        <v>472.4445835257471</v>
      </c>
      <c r="N31">
        <v>4189.076209536647</v>
      </c>
    </row>
    <row r="32" spans="1:14">
      <c r="A32">
        <v>30</v>
      </c>
      <c r="B32">
        <v>3.571459404563972</v>
      </c>
      <c r="C32">
        <v>163.4245166947074</v>
      </c>
      <c r="D32">
        <v>0.4136838407851569</v>
      </c>
      <c r="E32">
        <v>43.39476909957693</v>
      </c>
      <c r="F32">
        <v>201.0347194156595</v>
      </c>
      <c r="G32">
        <v>34365.40252640448</v>
      </c>
      <c r="H32">
        <v>0.3658778644045064</v>
      </c>
      <c r="I32">
        <v>0.1507704024092992</v>
      </c>
      <c r="J32">
        <v>7.735924792978115</v>
      </c>
      <c r="K32">
        <v>2.925751139304624</v>
      </c>
      <c r="L32">
        <v>943.0235555997281</v>
      </c>
      <c r="M32">
        <v>471.7272553389348</v>
      </c>
      <c r="N32">
        <v>3823.08809074474</v>
      </c>
    </row>
    <row r="33" spans="1:14">
      <c r="A33">
        <v>31</v>
      </c>
      <c r="B33">
        <v>3.819565035918125</v>
      </c>
      <c r="C33">
        <v>171.0121010200961</v>
      </c>
      <c r="D33">
        <v>0.4165101678739059</v>
      </c>
      <c r="E33">
        <v>44.12456023531087</v>
      </c>
      <c r="F33">
        <v>192.1150705908204</v>
      </c>
      <c r="G33">
        <v>34365.40252640445</v>
      </c>
      <c r="H33">
        <v>0.3660679600245276</v>
      </c>
      <c r="I33">
        <v>0.1508670782687138</v>
      </c>
      <c r="J33">
        <v>7.908975846539413</v>
      </c>
      <c r="K33">
        <v>2.925751139304624</v>
      </c>
      <c r="L33">
        <v>943.0235555997281</v>
      </c>
      <c r="M33">
        <v>471.4550335274928</v>
      </c>
      <c r="N33">
        <v>3543.681834639333</v>
      </c>
    </row>
    <row r="34" spans="1:14">
      <c r="A34">
        <v>32</v>
      </c>
      <c r="B34">
        <v>4.013869742837974</v>
      </c>
      <c r="C34">
        <v>182.4760983455274</v>
      </c>
      <c r="D34">
        <v>0.4147537272038292</v>
      </c>
      <c r="E34">
        <v>45.41113440302316</v>
      </c>
      <c r="F34">
        <v>180.0455081911583</v>
      </c>
      <c r="G34">
        <v>34365.40252640448</v>
      </c>
      <c r="H34">
        <v>0.3661319120117257</v>
      </c>
      <c r="I34">
        <v>0.1509864560402777</v>
      </c>
      <c r="J34">
        <v>8.201209723578513</v>
      </c>
      <c r="K34">
        <v>2.925751139304624</v>
      </c>
      <c r="L34">
        <v>943.0235555997281</v>
      </c>
      <c r="M34">
        <v>471.2345911999242</v>
      </c>
      <c r="N34">
        <v>3403.045087559668</v>
      </c>
    </row>
    <row r="35" spans="1:14">
      <c r="A35">
        <v>33</v>
      </c>
      <c r="B35">
        <v>4.080588798845757</v>
      </c>
      <c r="C35">
        <v>186.2558304398947</v>
      </c>
      <c r="D35">
        <v>0.4141111092943894</v>
      </c>
      <c r="E35">
        <v>45.83266402074559</v>
      </c>
      <c r="F35">
        <v>176.3918035841694</v>
      </c>
      <c r="G35">
        <v>34365.40252640446</v>
      </c>
      <c r="H35">
        <v>0.3661486749828221</v>
      </c>
      <c r="I35">
        <v>0.1511896196089902</v>
      </c>
      <c r="J35">
        <v>8.300557995488695</v>
      </c>
      <c r="K35">
        <v>2.925751139304624</v>
      </c>
      <c r="L35">
        <v>943.0235555997281</v>
      </c>
      <c r="M35">
        <v>470.9222596144154</v>
      </c>
      <c r="N35">
        <v>3365.16386635557</v>
      </c>
    </row>
    <row r="36" spans="1:14">
      <c r="A36">
        <v>34</v>
      </c>
      <c r="B36">
        <v>4.084084527663739</v>
      </c>
      <c r="C36">
        <v>187.3444211867816</v>
      </c>
      <c r="D36">
        <v>0.413470828288808</v>
      </c>
      <c r="E36">
        <v>45.97077486478694</v>
      </c>
      <c r="F36">
        <v>175.3668545411606</v>
      </c>
      <c r="G36">
        <v>34365.40252640445</v>
      </c>
      <c r="H36">
        <v>0.3661346064915365</v>
      </c>
      <c r="I36">
        <v>0.1512146248566381</v>
      </c>
      <c r="J36">
        <v>8.331320805963562</v>
      </c>
      <c r="K36">
        <v>2.925751139304624</v>
      </c>
      <c r="L36">
        <v>943.0235555997281</v>
      </c>
      <c r="M36">
        <v>470.8947661484482</v>
      </c>
      <c r="N36">
        <v>3373.304211860762</v>
      </c>
    </row>
    <row r="37" spans="1:14">
      <c r="A37">
        <v>35</v>
      </c>
      <c r="B37">
        <v>4.267408592419214</v>
      </c>
      <c r="C37">
        <v>191.0825481191493</v>
      </c>
      <c r="D37">
        <v>0.4165330905688699</v>
      </c>
      <c r="E37">
        <v>46.26353817956976</v>
      </c>
      <c r="F37">
        <v>171.9361719986809</v>
      </c>
      <c r="G37">
        <v>34365.40252640447</v>
      </c>
      <c r="H37">
        <v>0.3663040168461932</v>
      </c>
      <c r="I37">
        <v>0.1513691664329385</v>
      </c>
      <c r="J37">
        <v>8.400200817216362</v>
      </c>
      <c r="K37">
        <v>2.925751139304624</v>
      </c>
      <c r="L37">
        <v>943.0235555997281</v>
      </c>
      <c r="M37">
        <v>470.5520711429045</v>
      </c>
      <c r="N37">
        <v>3196.440268293126</v>
      </c>
    </row>
    <row r="38" spans="1:14">
      <c r="A38">
        <v>36</v>
      </c>
      <c r="B38">
        <v>4.407965622424983</v>
      </c>
      <c r="C38">
        <v>195.174938415071</v>
      </c>
      <c r="D38">
        <v>0.4180820412565602</v>
      </c>
      <c r="E38">
        <v>46.65408734675661</v>
      </c>
      <c r="F38">
        <v>168.3310476547502</v>
      </c>
      <c r="G38">
        <v>34365.40252640445</v>
      </c>
      <c r="H38">
        <v>0.3664181920263388</v>
      </c>
      <c r="I38">
        <v>0.1512302254729125</v>
      </c>
      <c r="J38">
        <v>8.480355910703405</v>
      </c>
      <c r="K38">
        <v>2.925751139304624</v>
      </c>
      <c r="L38">
        <v>943.0235555997281</v>
      </c>
      <c r="M38">
        <v>470.6803550365758</v>
      </c>
      <c r="N38">
        <v>3079.019392478293</v>
      </c>
    </row>
    <row r="39" spans="1:14">
      <c r="A39">
        <v>37</v>
      </c>
      <c r="B39">
        <v>4.42387658271682</v>
      </c>
      <c r="C39">
        <v>195.7208939231348</v>
      </c>
      <c r="D39">
        <v>0.4180783558226703</v>
      </c>
      <c r="E39">
        <v>46.70848014419766</v>
      </c>
      <c r="F39">
        <v>167.8614950137259</v>
      </c>
      <c r="G39">
        <v>34365.40252640446</v>
      </c>
      <c r="H39">
        <v>0.3664246449618844</v>
      </c>
      <c r="I39">
        <v>0.1513413512985297</v>
      </c>
      <c r="J39">
        <v>8.495968927464459</v>
      </c>
      <c r="K39">
        <v>2.925751139304624</v>
      </c>
      <c r="L39">
        <v>943.0235555997281</v>
      </c>
      <c r="M39">
        <v>470.511787579081</v>
      </c>
      <c r="N39">
        <v>3071.840296692598</v>
      </c>
    </row>
    <row r="40" spans="1:14">
      <c r="A40">
        <v>38</v>
      </c>
      <c r="B40">
        <v>4.56419949152304</v>
      </c>
      <c r="C40">
        <v>195.2461280757574</v>
      </c>
      <c r="D40">
        <v>0.4214441059973796</v>
      </c>
      <c r="E40">
        <v>46.5200560354218</v>
      </c>
      <c r="F40">
        <v>168.2696716352429</v>
      </c>
      <c r="G40">
        <v>34365.40252640446</v>
      </c>
      <c r="H40">
        <v>0.3665628465398688</v>
      </c>
      <c r="I40">
        <v>0.151857907960322</v>
      </c>
      <c r="J40">
        <v>8.488761920430166</v>
      </c>
      <c r="K40">
        <v>2.925751139304624</v>
      </c>
      <c r="L40">
        <v>943.0235555997281</v>
      </c>
      <c r="M40">
        <v>469.6584618169969</v>
      </c>
      <c r="N40">
        <v>2980.282005425192</v>
      </c>
    </row>
    <row r="41" spans="1:14">
      <c r="A41">
        <v>39</v>
      </c>
      <c r="B41">
        <v>4.53751455132684</v>
      </c>
      <c r="C41">
        <v>195.8954195807452</v>
      </c>
      <c r="D41">
        <v>0.4204085719200417</v>
      </c>
      <c r="E41">
        <v>46.62192707475735</v>
      </c>
      <c r="F41">
        <v>167.7119451270189</v>
      </c>
      <c r="G41">
        <v>34365.40252640446</v>
      </c>
      <c r="H41">
        <v>0.366526743198234</v>
      </c>
      <c r="I41">
        <v>0.1519561813495963</v>
      </c>
      <c r="J41">
        <v>8.508339530370648</v>
      </c>
      <c r="K41">
        <v>2.925751139304624</v>
      </c>
      <c r="L41">
        <v>943.0235555997281</v>
      </c>
      <c r="M41">
        <v>469.5387465884594</v>
      </c>
      <c r="N41">
        <v>3001.615455200803</v>
      </c>
    </row>
    <row r="42" spans="1:14">
      <c r="A42">
        <v>40</v>
      </c>
      <c r="B42">
        <v>4.706313902300491</v>
      </c>
      <c r="C42">
        <v>198.2246677933874</v>
      </c>
      <c r="D42">
        <v>0.423385827951369</v>
      </c>
      <c r="E42">
        <v>46.78136750938669</v>
      </c>
      <c r="F42">
        <v>165.7412380864954</v>
      </c>
      <c r="G42">
        <v>34365.40252640448</v>
      </c>
      <c r="H42">
        <v>0.3666851784617579</v>
      </c>
      <c r="I42">
        <v>0.1514995323057882</v>
      </c>
      <c r="J42">
        <v>8.542886344499795</v>
      </c>
      <c r="K42">
        <v>2.925751139304624</v>
      </c>
      <c r="L42">
        <v>943.0235555997281</v>
      </c>
      <c r="M42">
        <v>470.1029324918616</v>
      </c>
      <c r="N42">
        <v>2882.483312026362</v>
      </c>
    </row>
    <row r="43" spans="1:14">
      <c r="A43">
        <v>41</v>
      </c>
      <c r="B43">
        <v>4.706576060471287</v>
      </c>
      <c r="C43">
        <v>197.9983955448383</v>
      </c>
      <c r="D43">
        <v>0.4233139481528482</v>
      </c>
      <c r="E43">
        <v>46.7492687981041</v>
      </c>
      <c r="F43">
        <v>165.9306469072888</v>
      </c>
      <c r="G43">
        <v>34365.40252640446</v>
      </c>
      <c r="H43">
        <v>0.3666790919840441</v>
      </c>
      <c r="I43">
        <v>0.151784452404999</v>
      </c>
      <c r="J43">
        <v>8.545772327851092</v>
      </c>
      <c r="K43">
        <v>2.925751139304624</v>
      </c>
      <c r="L43">
        <v>943.0235555997281</v>
      </c>
      <c r="M43">
        <v>469.6879625424845</v>
      </c>
      <c r="N43">
        <v>2890.099060572233</v>
      </c>
    </row>
    <row r="44" spans="1:14">
      <c r="A44">
        <v>42</v>
      </c>
      <c r="B44">
        <v>4.858510725666713</v>
      </c>
      <c r="C44">
        <v>203.8209374485911</v>
      </c>
      <c r="D44">
        <v>0.4234676073817628</v>
      </c>
      <c r="E44">
        <v>47.33336633688254</v>
      </c>
      <c r="F44">
        <v>161.1905149226727</v>
      </c>
      <c r="G44">
        <v>34365.40252640446</v>
      </c>
      <c r="H44">
        <v>0.3667626252410119</v>
      </c>
      <c r="I44">
        <v>0.1525274999496787</v>
      </c>
      <c r="J44">
        <v>8.690680893811336</v>
      </c>
      <c r="K44">
        <v>2.925751139304624</v>
      </c>
      <c r="L44">
        <v>943.0235555997281</v>
      </c>
      <c r="M44">
        <v>468.5462114568767</v>
      </c>
      <c r="N44">
        <v>2815.961960899211</v>
      </c>
    </row>
    <row r="45" spans="1:14">
      <c r="A45">
        <v>43</v>
      </c>
      <c r="B45">
        <v>4.912972956188685</v>
      </c>
      <c r="C45">
        <v>205.9555076903486</v>
      </c>
      <c r="D45">
        <v>0.4236679174212342</v>
      </c>
      <c r="E45">
        <v>47.5633478787161</v>
      </c>
      <c r="F45">
        <v>159.5198993597968</v>
      </c>
      <c r="G45">
        <v>34365.40252640447</v>
      </c>
      <c r="H45">
        <v>0.366799786979502</v>
      </c>
      <c r="I45">
        <v>0.1522374415398376</v>
      </c>
      <c r="J45">
        <v>8.731202274327215</v>
      </c>
      <c r="K45">
        <v>2.925751139304624</v>
      </c>
      <c r="L45">
        <v>943.0235555997281</v>
      </c>
      <c r="M45">
        <v>468.94369592654</v>
      </c>
      <c r="N45">
        <v>2781.39514020855</v>
      </c>
    </row>
    <row r="46" spans="1:14">
      <c r="A46">
        <v>44</v>
      </c>
      <c r="B46">
        <v>5.21568306155348</v>
      </c>
      <c r="C46">
        <v>218.7523366144799</v>
      </c>
      <c r="D46">
        <v>0.4239594381381084</v>
      </c>
      <c r="E46">
        <v>48.92273003585265</v>
      </c>
      <c r="F46">
        <v>150.1881185262986</v>
      </c>
      <c r="G46">
        <v>34365.40252640447</v>
      </c>
      <c r="H46">
        <v>0.3669832262095117</v>
      </c>
      <c r="I46">
        <v>0.1518813197756555</v>
      </c>
      <c r="J46">
        <v>8.993572751475511</v>
      </c>
      <c r="K46">
        <v>2.925751139304624</v>
      </c>
      <c r="L46">
        <v>943.0235555997281</v>
      </c>
      <c r="M46">
        <v>469.3412637048444</v>
      </c>
      <c r="N46">
        <v>2620.888345862254</v>
      </c>
    </row>
    <row r="47" spans="1:14">
      <c r="A47">
        <v>45</v>
      </c>
      <c r="B47">
        <v>5.491747926196033</v>
      </c>
      <c r="C47">
        <v>230.9155583196813</v>
      </c>
      <c r="D47">
        <v>0.4236787471383435</v>
      </c>
      <c r="E47">
        <v>50.21380400633129</v>
      </c>
      <c r="F47">
        <v>142.2771254498016</v>
      </c>
      <c r="G47">
        <v>34365.40252640446</v>
      </c>
      <c r="H47">
        <v>0.3671308884325363</v>
      </c>
      <c r="I47">
        <v>0.1521074850182058</v>
      </c>
      <c r="J47">
        <v>9.243345912906339</v>
      </c>
      <c r="K47">
        <v>2.925751139304624</v>
      </c>
      <c r="L47">
        <v>943.0235555997281</v>
      </c>
      <c r="M47">
        <v>468.9109494184486</v>
      </c>
      <c r="N47">
        <v>2501.253096939161</v>
      </c>
    </row>
    <row r="48" spans="1:14">
      <c r="A48">
        <v>46</v>
      </c>
      <c r="B48">
        <v>5.840970175319628</v>
      </c>
      <c r="C48">
        <v>241.0380621244312</v>
      </c>
      <c r="D48">
        <v>0.4257204859143271</v>
      </c>
      <c r="E48">
        <v>51.20036158936735</v>
      </c>
      <c r="F48">
        <v>136.3021324092791</v>
      </c>
      <c r="G48">
        <v>34365.40252640446</v>
      </c>
      <c r="H48">
        <v>0.3673723871287626</v>
      </c>
      <c r="I48">
        <v>0.1520610384850211</v>
      </c>
      <c r="J48">
        <v>9.443317873001211</v>
      </c>
      <c r="K48">
        <v>2.925751139304624</v>
      </c>
      <c r="L48">
        <v>943.0235555997281</v>
      </c>
      <c r="M48">
        <v>468.8167900841622</v>
      </c>
      <c r="N48">
        <v>2363.181495183155</v>
      </c>
    </row>
    <row r="49" spans="1:14">
      <c r="A49">
        <v>47</v>
      </c>
      <c r="B49">
        <v>6.11036997128119</v>
      </c>
      <c r="C49">
        <v>250.8646135702072</v>
      </c>
      <c r="D49">
        <v>0.4259445269598138</v>
      </c>
      <c r="E49">
        <v>52.20284825137084</v>
      </c>
      <c r="F49">
        <v>130.9630776210122</v>
      </c>
      <c r="G49">
        <v>34365.40252640448</v>
      </c>
      <c r="H49">
        <v>0.3675190601979008</v>
      </c>
      <c r="I49">
        <v>0.1526097901499425</v>
      </c>
      <c r="J49">
        <v>9.641667314335885</v>
      </c>
      <c r="K49">
        <v>2.925751139304624</v>
      </c>
      <c r="L49">
        <v>943.0235555997281</v>
      </c>
      <c r="M49">
        <v>467.9186691119738</v>
      </c>
      <c r="N49">
        <v>2278.190449321515</v>
      </c>
    </row>
    <row r="50" spans="1:14">
      <c r="A50">
        <v>48</v>
      </c>
      <c r="B50">
        <v>6.266135213983155</v>
      </c>
      <c r="C50">
        <v>258.1040623386692</v>
      </c>
      <c r="D50">
        <v>0.425546952175303</v>
      </c>
      <c r="E50">
        <v>52.96570799730007</v>
      </c>
      <c r="F50">
        <v>127.2897511246884</v>
      </c>
      <c r="G50">
        <v>34365.40252640446</v>
      </c>
      <c r="H50">
        <v>0.3675960422455221</v>
      </c>
      <c r="I50">
        <v>0.1530138224114159</v>
      </c>
      <c r="J50">
        <v>9.778933964465114</v>
      </c>
      <c r="K50">
        <v>2.925751139304624</v>
      </c>
      <c r="L50">
        <v>943.0235555997281</v>
      </c>
      <c r="M50">
        <v>467.2818925985388</v>
      </c>
      <c r="N50">
        <v>2229.81962231819</v>
      </c>
    </row>
    <row r="51" spans="1:14">
      <c r="A51">
        <v>49</v>
      </c>
      <c r="B51">
        <v>6.383965065278947</v>
      </c>
      <c r="C51">
        <v>261.0215007015617</v>
      </c>
      <c r="D51">
        <v>0.4264260473002078</v>
      </c>
      <c r="E51">
        <v>53.24303858421227</v>
      </c>
      <c r="F51">
        <v>125.8670330645437</v>
      </c>
      <c r="G51">
        <v>34365.40252640446</v>
      </c>
      <c r="H51">
        <v>0.3676856807027855</v>
      </c>
      <c r="I51">
        <v>0.1527926277089552</v>
      </c>
      <c r="J51">
        <v>9.82915395846058</v>
      </c>
      <c r="K51">
        <v>2.925751139304624</v>
      </c>
      <c r="L51">
        <v>943.0235555997281</v>
      </c>
      <c r="M51">
        <v>467.5418542425009</v>
      </c>
      <c r="N51">
        <v>2190.539122067107</v>
      </c>
    </row>
    <row r="52" spans="1:14">
      <c r="A52">
        <v>50</v>
      </c>
      <c r="B52">
        <v>6.404468335447167</v>
      </c>
      <c r="C52">
        <v>260.1902279395995</v>
      </c>
      <c r="D52">
        <v>0.4270733464657764</v>
      </c>
      <c r="E52">
        <v>53.12929123061106</v>
      </c>
      <c r="F52">
        <v>126.2691612960461</v>
      </c>
      <c r="G52">
        <v>34365.40252640446</v>
      </c>
      <c r="H52">
        <v>0.3677108936622262</v>
      </c>
      <c r="I52">
        <v>0.1527086959876076</v>
      </c>
      <c r="J52">
        <v>9.81627501707626</v>
      </c>
      <c r="K52">
        <v>2.925751139304624</v>
      </c>
      <c r="L52">
        <v>943.0235555997281</v>
      </c>
      <c r="M52">
        <v>467.6466373807752</v>
      </c>
      <c r="N52">
        <v>2185.241053029957</v>
      </c>
    </row>
    <row r="53" spans="1:14">
      <c r="A53">
        <v>51</v>
      </c>
      <c r="B53">
        <v>6.526189749128345</v>
      </c>
      <c r="C53">
        <v>270.7175234478434</v>
      </c>
      <c r="D53">
        <v>0.4251100950368837</v>
      </c>
      <c r="E53">
        <v>54.32425664448979</v>
      </c>
      <c r="F53">
        <v>121.3589775827347</v>
      </c>
      <c r="G53">
        <v>34365.40252640446</v>
      </c>
      <c r="H53">
        <v>0.3677419625629286</v>
      </c>
      <c r="I53">
        <v>0.1528753477309613</v>
      </c>
      <c r="J53">
        <v>9.989429799985485</v>
      </c>
      <c r="K53">
        <v>2.925751139304624</v>
      </c>
      <c r="L53">
        <v>943.0235555997281</v>
      </c>
      <c r="M53">
        <v>467.3844005304235</v>
      </c>
      <c r="N53">
        <v>2141.969388514462</v>
      </c>
    </row>
    <row r="54" spans="1:14">
      <c r="A54">
        <v>52</v>
      </c>
      <c r="B54">
        <v>6.668745579180346</v>
      </c>
      <c r="C54">
        <v>278.4566017993563</v>
      </c>
      <c r="D54">
        <v>0.424554593617247</v>
      </c>
      <c r="E54">
        <v>55.1674363512747</v>
      </c>
      <c r="F54">
        <v>117.9860762756612</v>
      </c>
      <c r="G54">
        <v>34365.40252640445</v>
      </c>
      <c r="H54">
        <v>0.367812849690112</v>
      </c>
      <c r="I54">
        <v>0.152906850833311</v>
      </c>
      <c r="J54">
        <v>10.11491976376191</v>
      </c>
      <c r="K54">
        <v>2.925751139304624</v>
      </c>
      <c r="L54">
        <v>943.0235555997281</v>
      </c>
      <c r="M54">
        <v>467.2913804485454</v>
      </c>
      <c r="N54">
        <v>2098.179373071171</v>
      </c>
    </row>
    <row r="55" spans="1:14">
      <c r="A55">
        <v>53</v>
      </c>
      <c r="B55">
        <v>6.882957379389278</v>
      </c>
      <c r="C55">
        <v>283.9090165548627</v>
      </c>
      <c r="D55">
        <v>0.4254908956182075</v>
      </c>
      <c r="E55">
        <v>55.66433522917837</v>
      </c>
      <c r="F55">
        <v>115.7201777457869</v>
      </c>
      <c r="G55">
        <v>34365.40252640448</v>
      </c>
      <c r="H55">
        <v>0.367943872244023</v>
      </c>
      <c r="I55">
        <v>0.1535174079698858</v>
      </c>
      <c r="J55">
        <v>10.22484219653247</v>
      </c>
      <c r="K55">
        <v>2.925751139304624</v>
      </c>
      <c r="L55">
        <v>943.0235555997281</v>
      </c>
      <c r="M55">
        <v>466.32403317922</v>
      </c>
      <c r="N55">
        <v>2049.691261387001</v>
      </c>
    </row>
    <row r="56" spans="1:14">
      <c r="A56">
        <v>54</v>
      </c>
      <c r="B56">
        <v>7.174481950211996</v>
      </c>
      <c r="C56">
        <v>291.1384000213529</v>
      </c>
      <c r="D56">
        <v>0.4273955518981321</v>
      </c>
      <c r="E56">
        <v>56.34842890120405</v>
      </c>
      <c r="F56">
        <v>112.8466799877676</v>
      </c>
      <c r="G56">
        <v>34365.40252640448</v>
      </c>
      <c r="H56">
        <v>0.368163118320164</v>
      </c>
      <c r="I56">
        <v>0.1531093557497669</v>
      </c>
      <c r="J56">
        <v>10.34460497098684</v>
      </c>
      <c r="K56">
        <v>2.925751139304624</v>
      </c>
      <c r="L56">
        <v>943.0235555997281</v>
      </c>
      <c r="M56">
        <v>466.7646899661389</v>
      </c>
      <c r="N56">
        <v>1971.69566386452</v>
      </c>
    </row>
    <row r="57" spans="1:14">
      <c r="A57">
        <v>55</v>
      </c>
      <c r="B57">
        <v>7.423953862336629</v>
      </c>
      <c r="C57">
        <v>301.786356776148</v>
      </c>
      <c r="D57">
        <v>0.4271398339656903</v>
      </c>
      <c r="E57">
        <v>57.46272608054812</v>
      </c>
      <c r="F57">
        <v>108.8650998352783</v>
      </c>
      <c r="G57">
        <v>34365.40252640446</v>
      </c>
      <c r="H57">
        <v>0.3682955260179868</v>
      </c>
      <c r="I57">
        <v>0.153450861908261</v>
      </c>
      <c r="J57">
        <v>10.51560194152794</v>
      </c>
      <c r="K57">
        <v>2.925751139304624</v>
      </c>
      <c r="L57">
        <v>943.0235555997281</v>
      </c>
      <c r="M57">
        <v>466.184681298988</v>
      </c>
      <c r="N57">
        <v>1914.743803182057</v>
      </c>
    </row>
    <row r="58" spans="1:14">
      <c r="A58">
        <v>56</v>
      </c>
      <c r="B58">
        <v>7.547042567615136</v>
      </c>
      <c r="C58">
        <v>307.8296906175388</v>
      </c>
      <c r="D58">
        <v>0.4266799535277061</v>
      </c>
      <c r="E58">
        <v>58.100323739621</v>
      </c>
      <c r="F58">
        <v>106.7278526429718</v>
      </c>
      <c r="G58">
        <v>34365.40252640447</v>
      </c>
      <c r="H58">
        <v>0.3683490653221203</v>
      </c>
      <c r="I58">
        <v>0.1538605356407656</v>
      </c>
      <c r="J58">
        <v>10.61188279962833</v>
      </c>
      <c r="K58">
        <v>2.925751139304624</v>
      </c>
      <c r="L58">
        <v>943.0235555997281</v>
      </c>
      <c r="M58">
        <v>465.5620892590046</v>
      </c>
      <c r="N58">
        <v>1889.985769876841</v>
      </c>
    </row>
    <row r="59" spans="1:14">
      <c r="A59">
        <v>57</v>
      </c>
      <c r="B59">
        <v>7.555615143603766</v>
      </c>
      <c r="C59">
        <v>307.8111826960056</v>
      </c>
      <c r="D59">
        <v>0.4267045478150733</v>
      </c>
      <c r="E59">
        <v>58.08720966659269</v>
      </c>
      <c r="F59">
        <v>106.7342699235423</v>
      </c>
      <c r="G59">
        <v>34365.40252640448</v>
      </c>
      <c r="H59">
        <v>0.3683504815072448</v>
      </c>
      <c r="I59">
        <v>0.1540380065035766</v>
      </c>
      <c r="J59">
        <v>10.61619897492696</v>
      </c>
      <c r="K59">
        <v>2.925751139304624</v>
      </c>
      <c r="L59">
        <v>943.0235555997281</v>
      </c>
      <c r="M59">
        <v>465.3078816890219</v>
      </c>
      <c r="N59">
        <v>1890.687310528183</v>
      </c>
    </row>
    <row r="60" spans="1:14">
      <c r="A60">
        <v>58</v>
      </c>
      <c r="B60">
        <v>7.692010270816733</v>
      </c>
      <c r="C60">
        <v>311.118878529589</v>
      </c>
      <c r="D60">
        <v>0.42741257690086</v>
      </c>
      <c r="E60">
        <v>58.396594726872</v>
      </c>
      <c r="F60">
        <v>105.5995123620751</v>
      </c>
      <c r="G60">
        <v>34365.40252640446</v>
      </c>
      <c r="H60">
        <v>0.3684440568333268</v>
      </c>
      <c r="I60">
        <v>0.1540197036031566</v>
      </c>
      <c r="J60">
        <v>10.67141912918835</v>
      </c>
      <c r="K60">
        <v>2.925751139304624</v>
      </c>
      <c r="L60">
        <v>943.0235555997281</v>
      </c>
      <c r="M60">
        <v>465.271562863261</v>
      </c>
      <c r="N60">
        <v>1863.156734099286</v>
      </c>
    </row>
    <row r="61" spans="1:14">
      <c r="A61">
        <v>59</v>
      </c>
      <c r="B61">
        <v>7.75035353036427</v>
      </c>
      <c r="C61">
        <v>310.7748260857595</v>
      </c>
      <c r="D61">
        <v>0.4282449175921325</v>
      </c>
      <c r="E61">
        <v>58.31501998034982</v>
      </c>
      <c r="F61">
        <v>105.7164194190365</v>
      </c>
      <c r="G61">
        <v>34365.40252640446</v>
      </c>
      <c r="H61">
        <v>0.3684955912268014</v>
      </c>
      <c r="I61">
        <v>0.1540071341320988</v>
      </c>
      <c r="J61">
        <v>10.67434134769823</v>
      </c>
      <c r="K61">
        <v>2.925751139304624</v>
      </c>
      <c r="L61">
        <v>943.0235555997281</v>
      </c>
      <c r="M61">
        <v>465.2551273866492</v>
      </c>
      <c r="N61">
        <v>1853.342002935105</v>
      </c>
    </row>
    <row r="62" spans="1:14">
      <c r="A62">
        <v>60</v>
      </c>
      <c r="B62">
        <v>7.740392895668193</v>
      </c>
      <c r="C62">
        <v>314.5627215637164</v>
      </c>
      <c r="D62">
        <v>0.4269610247155639</v>
      </c>
      <c r="E62">
        <v>58.7798921118258</v>
      </c>
      <c r="F62">
        <v>104.4434054233775</v>
      </c>
      <c r="G62">
        <v>34365.40252640445</v>
      </c>
      <c r="H62">
        <v>0.3684613713002053</v>
      </c>
      <c r="I62">
        <v>0.1540796900639646</v>
      </c>
      <c r="J62">
        <v>10.71877729224212</v>
      </c>
      <c r="K62">
        <v>2.925751139304624</v>
      </c>
      <c r="L62">
        <v>943.0235555997281</v>
      </c>
      <c r="M62">
        <v>465.1745251391677</v>
      </c>
      <c r="N62">
        <v>1851.452211493504</v>
      </c>
    </row>
    <row r="63" spans="1:14">
      <c r="A63">
        <v>61</v>
      </c>
      <c r="B63">
        <v>7.775160207826491</v>
      </c>
      <c r="C63">
        <v>313.8160586918066</v>
      </c>
      <c r="D63">
        <v>0.4275787383681968</v>
      </c>
      <c r="E63">
        <v>58.66440750826496</v>
      </c>
      <c r="F63">
        <v>104.691907725556</v>
      </c>
      <c r="G63">
        <v>34365.40252640447</v>
      </c>
      <c r="H63">
        <v>0.3684931876799031</v>
      </c>
      <c r="I63">
        <v>0.1541248559256364</v>
      </c>
      <c r="J63">
        <v>10.71527204797733</v>
      </c>
      <c r="K63">
        <v>2.925751139304624</v>
      </c>
      <c r="L63">
        <v>943.0235555997281</v>
      </c>
      <c r="M63">
        <v>465.0889872426869</v>
      </c>
      <c r="N63">
        <v>1847.303819636286</v>
      </c>
    </row>
    <row r="64" spans="1:14">
      <c r="A64">
        <v>62</v>
      </c>
      <c r="B64">
        <v>7.805553039438466</v>
      </c>
      <c r="C64">
        <v>321.428777927138</v>
      </c>
      <c r="D64">
        <v>0.4258245591848515</v>
      </c>
      <c r="E64">
        <v>59.56818314203409</v>
      </c>
      <c r="F64">
        <v>102.212384563798</v>
      </c>
      <c r="G64">
        <v>34365.40252640446</v>
      </c>
      <c r="H64">
        <v>0.3684772372682199</v>
      </c>
      <c r="I64">
        <v>0.1540418427057369</v>
      </c>
      <c r="J64">
        <v>10.80452204623491</v>
      </c>
      <c r="K64">
        <v>2.925751139304624</v>
      </c>
      <c r="L64">
        <v>943.0235555997281</v>
      </c>
      <c r="M64">
        <v>465.2178798051011</v>
      </c>
      <c r="N64">
        <v>1831.974966975387</v>
      </c>
    </row>
    <row r="65" spans="1:14">
      <c r="A65">
        <v>63</v>
      </c>
      <c r="B65">
        <v>7.783852467557169</v>
      </c>
      <c r="C65">
        <v>322.0041691146293</v>
      </c>
      <c r="D65">
        <v>0.4252954242012505</v>
      </c>
      <c r="E65">
        <v>59.65134491485484</v>
      </c>
      <c r="F65">
        <v>102.0297406387452</v>
      </c>
      <c r="G65">
        <v>34365.40252640447</v>
      </c>
      <c r="H65">
        <v>0.3684480458643636</v>
      </c>
      <c r="I65">
        <v>0.1541748276305577</v>
      </c>
      <c r="J65">
        <v>10.81108907668975</v>
      </c>
      <c r="K65">
        <v>2.925751139304624</v>
      </c>
      <c r="L65">
        <v>943.0235555997281</v>
      </c>
      <c r="M65">
        <v>465.0479556995904</v>
      </c>
      <c r="N65">
        <v>1837.445289084333</v>
      </c>
    </row>
    <row r="66" spans="1:14">
      <c r="A66">
        <v>64</v>
      </c>
      <c r="B66">
        <v>8.083532138208817</v>
      </c>
      <c r="C66">
        <v>334.5899911239836</v>
      </c>
      <c r="D66">
        <v>0.4254738789129017</v>
      </c>
      <c r="E66">
        <v>60.97110029658774</v>
      </c>
      <c r="F66">
        <v>98.19182501244063</v>
      </c>
      <c r="G66">
        <v>34365.40252640446</v>
      </c>
      <c r="H66">
        <v>0.3686314390655754</v>
      </c>
      <c r="I66">
        <v>0.1540840929929898</v>
      </c>
      <c r="J66">
        <v>10.98334399148901</v>
      </c>
      <c r="K66">
        <v>2.925751139304624</v>
      </c>
      <c r="L66">
        <v>943.0235555997281</v>
      </c>
      <c r="M66">
        <v>465.0549155216165</v>
      </c>
      <c r="N66">
        <v>1772.620357852279</v>
      </c>
    </row>
    <row r="67" spans="1:14">
      <c r="A67">
        <v>65</v>
      </c>
      <c r="B67">
        <v>8.399290711955619</v>
      </c>
      <c r="C67">
        <v>345.4073060379947</v>
      </c>
      <c r="D67">
        <v>0.4261324713767644</v>
      </c>
      <c r="E67">
        <v>62.05740330126716</v>
      </c>
      <c r="F67">
        <v>95.11669639016364</v>
      </c>
      <c r="G67">
        <v>34365.40252640447</v>
      </c>
      <c r="H67">
        <v>0.3688277400331785</v>
      </c>
      <c r="I67">
        <v>0.1542711864893934</v>
      </c>
      <c r="J67">
        <v>11.13864703698277</v>
      </c>
      <c r="K67">
        <v>2.925751139304624</v>
      </c>
      <c r="L67">
        <v>943.0235555997281</v>
      </c>
      <c r="M67">
        <v>464.6580213177451</v>
      </c>
      <c r="N67">
        <v>1715.524512797741</v>
      </c>
    </row>
    <row r="68" spans="1:14">
      <c r="A68">
        <v>66</v>
      </c>
      <c r="B68">
        <v>8.670461725064522</v>
      </c>
      <c r="C68">
        <v>355.474922895647</v>
      </c>
      <c r="D68">
        <v>0.4264569824908691</v>
      </c>
      <c r="E68">
        <v>63.08470643769148</v>
      </c>
      <c r="F68">
        <v>92.4228398215445</v>
      </c>
      <c r="G68">
        <v>34365.40252640446</v>
      </c>
      <c r="H68">
        <v>0.368990908505621</v>
      </c>
      <c r="I68">
        <v>0.1544294990566212</v>
      </c>
      <c r="J68">
        <v>11.27574069467114</v>
      </c>
      <c r="K68">
        <v>2.925751139304624</v>
      </c>
      <c r="L68">
        <v>943.0235555997281</v>
      </c>
      <c r="M68">
        <v>464.3247458268203</v>
      </c>
      <c r="N68">
        <v>1668.893483052081</v>
      </c>
    </row>
    <row r="69" spans="1:14">
      <c r="A69">
        <v>67</v>
      </c>
      <c r="B69">
        <v>8.768938023548209</v>
      </c>
      <c r="C69">
        <v>362.3166453655411</v>
      </c>
      <c r="D69">
        <v>0.4257382780202283</v>
      </c>
      <c r="E69">
        <v>63.84305950768159</v>
      </c>
      <c r="F69">
        <v>90.67759452843764</v>
      </c>
      <c r="G69">
        <v>34365.40252640446</v>
      </c>
      <c r="H69">
        <v>0.3690285839609624</v>
      </c>
      <c r="I69">
        <v>0.1545282799102938</v>
      </c>
      <c r="J69">
        <v>11.35488479498795</v>
      </c>
      <c r="K69">
        <v>2.925751139304624</v>
      </c>
      <c r="L69">
        <v>943.0235555997281</v>
      </c>
      <c r="M69">
        <v>464.1596991136092</v>
      </c>
      <c r="N69">
        <v>1650.621666783256</v>
      </c>
    </row>
    <row r="70" spans="1:14">
      <c r="A70">
        <v>68</v>
      </c>
      <c r="B70">
        <v>8.981030385879029</v>
      </c>
      <c r="C70">
        <v>375.4690314405746</v>
      </c>
      <c r="D70">
        <v>0.4245631596081066</v>
      </c>
      <c r="E70">
        <v>65.28209369378898</v>
      </c>
      <c r="F70">
        <v>87.50122941779838</v>
      </c>
      <c r="G70">
        <v>34365.40252640447</v>
      </c>
      <c r="H70">
        <v>0.369111755856264</v>
      </c>
      <c r="I70">
        <v>0.1548543885262119</v>
      </c>
      <c r="J70">
        <v>11.50721737622617</v>
      </c>
      <c r="K70">
        <v>2.925751139304624</v>
      </c>
      <c r="L70">
        <v>943.0235555997281</v>
      </c>
      <c r="M70">
        <v>463.6435036554297</v>
      </c>
      <c r="N70">
        <v>1615.909367875708</v>
      </c>
    </row>
    <row r="71" spans="1:14">
      <c r="A71">
        <v>69</v>
      </c>
      <c r="B71">
        <v>9.243938773918549</v>
      </c>
      <c r="C71">
        <v>386.3227851048963</v>
      </c>
      <c r="D71">
        <v>0.4246831598031886</v>
      </c>
      <c r="E71">
        <v>66.40759347294539</v>
      </c>
      <c r="F71">
        <v>85.04287897603449</v>
      </c>
      <c r="G71">
        <v>34365.40252640446</v>
      </c>
      <c r="H71">
        <v>0.369266788824009</v>
      </c>
      <c r="I71">
        <v>0.1549791476139302</v>
      </c>
      <c r="J71">
        <v>11.6377521928285</v>
      </c>
      <c r="K71">
        <v>2.925751139304624</v>
      </c>
      <c r="L71">
        <v>943.0235555997281</v>
      </c>
      <c r="M71">
        <v>463.3647228802633</v>
      </c>
      <c r="N71">
        <v>1575.068440030095</v>
      </c>
    </row>
    <row r="72" spans="1:14">
      <c r="A72">
        <v>70</v>
      </c>
      <c r="B72">
        <v>9.435785317828357</v>
      </c>
      <c r="C72">
        <v>393.2497980214191</v>
      </c>
      <c r="D72">
        <v>0.424817191197767</v>
      </c>
      <c r="E72">
        <v>67.10331645746591</v>
      </c>
      <c r="F72">
        <v>83.54486645552154</v>
      </c>
      <c r="G72">
        <v>34365.40252640446</v>
      </c>
      <c r="H72">
        <v>0.3693708049749424</v>
      </c>
      <c r="I72">
        <v>0.1553172000608145</v>
      </c>
      <c r="J72">
        <v>11.72615324565376</v>
      </c>
      <c r="K72">
        <v>2.925751139304624</v>
      </c>
      <c r="L72">
        <v>943.0235555997281</v>
      </c>
      <c r="M72">
        <v>462.8206968918696</v>
      </c>
      <c r="N72">
        <v>1550.693097009507</v>
      </c>
    </row>
    <row r="73" spans="1:14">
      <c r="A73">
        <v>71</v>
      </c>
      <c r="B73">
        <v>9.578541963178505</v>
      </c>
      <c r="C73">
        <v>398.1441974886895</v>
      </c>
      <c r="D73">
        <v>0.4251353276905658</v>
      </c>
      <c r="E73">
        <v>67.59335864982189</v>
      </c>
      <c r="F73">
        <v>82.51784671631083</v>
      </c>
      <c r="G73">
        <v>34365.40252640446</v>
      </c>
      <c r="H73">
        <v>0.3694638573721541</v>
      </c>
      <c r="I73">
        <v>0.1553450905917579</v>
      </c>
      <c r="J73">
        <v>11.78558539291448</v>
      </c>
      <c r="K73">
        <v>2.925751139304624</v>
      </c>
      <c r="L73">
        <v>943.0235555997281</v>
      </c>
      <c r="M73">
        <v>462.7198800271736</v>
      </c>
      <c r="N73">
        <v>1530.337411962634</v>
      </c>
    </row>
    <row r="74" spans="1:14">
      <c r="A74">
        <v>72</v>
      </c>
      <c r="B74">
        <v>9.574682253512549</v>
      </c>
      <c r="C74">
        <v>400.4540765371008</v>
      </c>
      <c r="D74">
        <v>0.4243633551300058</v>
      </c>
      <c r="E74">
        <v>67.8730415390618</v>
      </c>
      <c r="F74">
        <v>82.04187142621444</v>
      </c>
      <c r="G74">
        <v>34365.40252640446</v>
      </c>
      <c r="H74">
        <v>0.3694278624896237</v>
      </c>
      <c r="I74">
        <v>0.155595713976477</v>
      </c>
      <c r="J74">
        <v>11.80685746242006</v>
      </c>
      <c r="K74">
        <v>2.925751139304624</v>
      </c>
      <c r="L74">
        <v>943.0235555997281</v>
      </c>
      <c r="M74">
        <v>462.3930591914564</v>
      </c>
      <c r="N74">
        <v>1532.816021185316</v>
      </c>
    </row>
    <row r="75" spans="1:14">
      <c r="A75">
        <v>73</v>
      </c>
      <c r="B75">
        <v>9.597275228956997</v>
      </c>
      <c r="C75">
        <v>400.8953422103694</v>
      </c>
      <c r="D75">
        <v>0.4244634932237002</v>
      </c>
      <c r="E75">
        <v>67.90820911189715</v>
      </c>
      <c r="F75">
        <v>81.95156790352571</v>
      </c>
      <c r="G75">
        <v>34365.40252640447</v>
      </c>
      <c r="H75">
        <v>0.3694424475332095</v>
      </c>
      <c r="I75">
        <v>0.1556534051689965</v>
      </c>
      <c r="J75">
        <v>11.81438668930056</v>
      </c>
      <c r="K75">
        <v>2.925751139304624</v>
      </c>
      <c r="L75">
        <v>943.0235555997281</v>
      </c>
      <c r="M75">
        <v>462.3028199182974</v>
      </c>
      <c r="N75">
        <v>1530.37420275777</v>
      </c>
    </row>
    <row r="76" spans="1:14">
      <c r="A76">
        <v>74</v>
      </c>
      <c r="B76">
        <v>9.64508569690148</v>
      </c>
      <c r="C76">
        <v>405.2823363916984</v>
      </c>
      <c r="D76">
        <v>0.4239247066254636</v>
      </c>
      <c r="E76">
        <v>68.40765958017026</v>
      </c>
      <c r="F76">
        <v>81.06448001624089</v>
      </c>
      <c r="G76">
        <v>34365.40252640446</v>
      </c>
      <c r="H76">
        <v>0.3694536940441313</v>
      </c>
      <c r="I76">
        <v>0.1556569209911793</v>
      </c>
      <c r="J76">
        <v>11.8550280104374</v>
      </c>
      <c r="K76">
        <v>2.925751139304624</v>
      </c>
      <c r="L76">
        <v>943.0235555997281</v>
      </c>
      <c r="M76">
        <v>462.2904535782348</v>
      </c>
      <c r="N76">
        <v>1522.158606228048</v>
      </c>
    </row>
    <row r="77" spans="1:14">
      <c r="A77">
        <v>75</v>
      </c>
      <c r="B77">
        <v>9.700704223756684</v>
      </c>
      <c r="C77">
        <v>404.7979911094476</v>
      </c>
      <c r="D77">
        <v>0.4245795736619432</v>
      </c>
      <c r="E77">
        <v>68.30937915375421</v>
      </c>
      <c r="F77">
        <v>81.16147456492033</v>
      </c>
      <c r="G77">
        <v>34365.40252640446</v>
      </c>
      <c r="H77">
        <v>0.3695048895609458</v>
      </c>
      <c r="I77">
        <v>0.1556607492337229</v>
      </c>
      <c r="J77">
        <v>11.85888847936072</v>
      </c>
      <c r="K77">
        <v>2.925751139304624</v>
      </c>
      <c r="L77">
        <v>943.0235555997281</v>
      </c>
      <c r="M77">
        <v>462.2511639387085</v>
      </c>
      <c r="N77">
        <v>1515.76205318423</v>
      </c>
    </row>
    <row r="78" spans="1:14">
      <c r="A78">
        <v>76</v>
      </c>
      <c r="B78">
        <v>9.852923893544787</v>
      </c>
      <c r="C78">
        <v>408.7493960472717</v>
      </c>
      <c r="D78">
        <v>0.4252007190249383</v>
      </c>
      <c r="E78">
        <v>68.67615931803665</v>
      </c>
      <c r="F78">
        <v>80.37688172036032</v>
      </c>
      <c r="G78">
        <v>34365.40252640446</v>
      </c>
      <c r="H78">
        <v>0.3696127812366878</v>
      </c>
      <c r="I78">
        <v>0.1557077669678396</v>
      </c>
      <c r="J78">
        <v>11.91113767714435</v>
      </c>
      <c r="K78">
        <v>2.925751139304624</v>
      </c>
      <c r="L78">
        <v>943.0235555997281</v>
      </c>
      <c r="M78">
        <v>462.1140455517601</v>
      </c>
      <c r="N78">
        <v>1495.77826605171</v>
      </c>
    </row>
    <row r="79" spans="1:14">
      <c r="A79">
        <v>77</v>
      </c>
      <c r="B79">
        <v>9.908697511520385</v>
      </c>
      <c r="C79">
        <v>408.271959371793</v>
      </c>
      <c r="D79">
        <v>0.4258978266545438</v>
      </c>
      <c r="E79">
        <v>68.57840309700276</v>
      </c>
      <c r="F79">
        <v>80.4708751242986</v>
      </c>
      <c r="G79">
        <v>34365.40252640447</v>
      </c>
      <c r="H79">
        <v>0.3696681207253767</v>
      </c>
      <c r="I79">
        <v>0.1556681012223628</v>
      </c>
      <c r="J79">
        <v>11.91498989434786</v>
      </c>
      <c r="K79">
        <v>2.925751139304624</v>
      </c>
      <c r="L79">
        <v>943.0235555997281</v>
      </c>
      <c r="M79">
        <v>462.1327324144038</v>
      </c>
      <c r="N79">
        <v>1489.206150198926</v>
      </c>
    </row>
    <row r="80" spans="1:14">
      <c r="A80">
        <v>78</v>
      </c>
      <c r="B80">
        <v>10.22340751116059</v>
      </c>
      <c r="C80">
        <v>420.8003218124653</v>
      </c>
      <c r="D80">
        <v>0.4260630662787582</v>
      </c>
      <c r="E80">
        <v>69.86660414057607</v>
      </c>
      <c r="F80">
        <v>78.07503976672825</v>
      </c>
      <c r="G80">
        <v>34365.40252640446</v>
      </c>
      <c r="H80">
        <v>0.3698539693116605</v>
      </c>
      <c r="I80">
        <v>0.1558433534838843</v>
      </c>
      <c r="J80">
        <v>12.05430658365361</v>
      </c>
      <c r="K80">
        <v>2.925751139304624</v>
      </c>
      <c r="L80">
        <v>943.0235555997281</v>
      </c>
      <c r="M80">
        <v>461.7653618312974</v>
      </c>
      <c r="N80">
        <v>1449.527370775653</v>
      </c>
    </row>
    <row r="81" spans="1:14">
      <c r="A81">
        <v>79</v>
      </c>
      <c r="B81">
        <v>10.4293248090069</v>
      </c>
      <c r="C81">
        <v>432.9421268452386</v>
      </c>
      <c r="D81">
        <v>0.4252462024654721</v>
      </c>
      <c r="E81">
        <v>71.1810026193087</v>
      </c>
      <c r="F81">
        <v>75.88543554022037</v>
      </c>
      <c r="G81">
        <v>34365.40252640446</v>
      </c>
      <c r="H81">
        <v>0.369943124810824</v>
      </c>
      <c r="I81">
        <v>0.1561126003553046</v>
      </c>
      <c r="J81">
        <v>12.1720380659549</v>
      </c>
      <c r="K81">
        <v>2.925751139304624</v>
      </c>
      <c r="L81">
        <v>943.0235555997281</v>
      </c>
      <c r="M81">
        <v>461.3320766156094</v>
      </c>
      <c r="N81">
        <v>1423.938420216155</v>
      </c>
    </row>
    <row r="82" spans="1:14">
      <c r="A82">
        <v>80</v>
      </c>
      <c r="B82">
        <v>10.63819642680295</v>
      </c>
      <c r="C82">
        <v>444.436011018318</v>
      </c>
      <c r="D82">
        <v>0.4246388565620617</v>
      </c>
      <c r="E82">
        <v>72.41561227569706</v>
      </c>
      <c r="F82">
        <v>73.92290688615275</v>
      </c>
      <c r="G82">
        <v>34365.40252640446</v>
      </c>
      <c r="H82">
        <v>0.3700394534159904</v>
      </c>
      <c r="I82">
        <v>0.1563509180415628</v>
      </c>
      <c r="J82">
        <v>12.28143504123167</v>
      </c>
      <c r="K82">
        <v>2.925751139304624</v>
      </c>
      <c r="L82">
        <v>943.0235555997281</v>
      </c>
      <c r="M82">
        <v>460.9381507752187</v>
      </c>
      <c r="N82">
        <v>1399.606375092236</v>
      </c>
    </row>
    <row r="83" spans="1:14">
      <c r="A83">
        <v>81</v>
      </c>
      <c r="B83">
        <v>10.83946141994515</v>
      </c>
      <c r="C83">
        <v>451.3303446043814</v>
      </c>
      <c r="D83">
        <v>0.4249823819940798</v>
      </c>
      <c r="E83">
        <v>73.10124682649874</v>
      </c>
      <c r="F83">
        <v>72.79369147704617</v>
      </c>
      <c r="G83">
        <v>34365.40252640446</v>
      </c>
      <c r="H83">
        <v>0.3701650102120065</v>
      </c>
      <c r="I83">
        <v>0.156482147497069</v>
      </c>
      <c r="J83">
        <v>12.35628558687785</v>
      </c>
      <c r="K83">
        <v>2.925751139304624</v>
      </c>
      <c r="L83">
        <v>943.0235555997281</v>
      </c>
      <c r="M83">
        <v>460.6737669891467</v>
      </c>
      <c r="N83">
        <v>1377.967637998882</v>
      </c>
    </row>
    <row r="84" spans="1:14">
      <c r="A84">
        <v>82</v>
      </c>
      <c r="B84">
        <v>11.17404174737023</v>
      </c>
      <c r="C84">
        <v>462.7549928547564</v>
      </c>
      <c r="D84">
        <v>0.4255612812176093</v>
      </c>
      <c r="E84">
        <v>74.2385620123774</v>
      </c>
      <c r="F84">
        <v>70.9965367562702</v>
      </c>
      <c r="G84">
        <v>34365.40252640446</v>
      </c>
      <c r="H84">
        <v>0.3703762817674806</v>
      </c>
      <c r="I84">
        <v>0.1566436220441316</v>
      </c>
      <c r="J84">
        <v>12.47712739377885</v>
      </c>
      <c r="K84">
        <v>2.925751139304624</v>
      </c>
      <c r="L84">
        <v>943.0235555997281</v>
      </c>
      <c r="M84">
        <v>460.3114733442104</v>
      </c>
      <c r="N84">
        <v>1343.399170369545</v>
      </c>
    </row>
    <row r="85" spans="1:14">
      <c r="A85">
        <v>83</v>
      </c>
      <c r="B85">
        <v>11.44470148687006</v>
      </c>
      <c r="C85">
        <v>475.2956873721038</v>
      </c>
      <c r="D85">
        <v>0.425278523380045</v>
      </c>
      <c r="E85">
        <v>75.55122826111374</v>
      </c>
      <c r="F85">
        <v>69.12329047420795</v>
      </c>
      <c r="G85">
        <v>34365.40252640446</v>
      </c>
      <c r="H85">
        <v>0.3705168681736535</v>
      </c>
      <c r="I85">
        <v>0.1569353477248218</v>
      </c>
      <c r="J85">
        <v>12.59334437358977</v>
      </c>
      <c r="K85">
        <v>2.925751139304624</v>
      </c>
      <c r="L85">
        <v>943.0235555997281</v>
      </c>
      <c r="M85">
        <v>459.8173759108204</v>
      </c>
      <c r="N85">
        <v>1316.736575280075</v>
      </c>
    </row>
    <row r="86" spans="1:14">
      <c r="A86">
        <v>84</v>
      </c>
      <c r="B86">
        <v>11.58633699914206</v>
      </c>
      <c r="C86">
        <v>482.6487236966555</v>
      </c>
      <c r="D86">
        <v>0.4250350907193861</v>
      </c>
      <c r="E86">
        <v>76.33395559799135</v>
      </c>
      <c r="F86">
        <v>68.07021389744521</v>
      </c>
      <c r="G86">
        <v>34365.40252640446</v>
      </c>
      <c r="H86">
        <v>0.3705905521652057</v>
      </c>
      <c r="I86">
        <v>0.1570281650263504</v>
      </c>
      <c r="J86">
        <v>12.65648124880372</v>
      </c>
      <c r="K86">
        <v>2.925751139304624</v>
      </c>
      <c r="L86">
        <v>943.0235555997281</v>
      </c>
      <c r="M86">
        <v>459.6414132829477</v>
      </c>
      <c r="N86">
        <v>1302.175633893188</v>
      </c>
    </row>
    <row r="87" spans="1:14">
      <c r="A87">
        <v>85</v>
      </c>
      <c r="B87">
        <v>11.71581779837045</v>
      </c>
      <c r="C87">
        <v>489.819474244124</v>
      </c>
      <c r="D87">
        <v>0.4246638034127701</v>
      </c>
      <c r="E87">
        <v>77.10050798193348</v>
      </c>
      <c r="F87">
        <v>67.07369467100031</v>
      </c>
      <c r="G87">
        <v>34365.40252640445</v>
      </c>
      <c r="H87">
        <v>0.3706474117623507</v>
      </c>
      <c r="I87">
        <v>0.1572212134149353</v>
      </c>
      <c r="J87">
        <v>12.71673485123018</v>
      </c>
      <c r="K87">
        <v>2.925751139304624</v>
      </c>
      <c r="L87">
        <v>943.0235555997281</v>
      </c>
      <c r="M87">
        <v>459.3394730228108</v>
      </c>
      <c r="N87">
        <v>1290.128951307236</v>
      </c>
    </row>
    <row r="88" spans="1:14">
      <c r="A88">
        <v>86</v>
      </c>
      <c r="B88">
        <v>11.88117387141661</v>
      </c>
      <c r="C88">
        <v>490.693337247206</v>
      </c>
      <c r="D88">
        <v>0.4257963124130307</v>
      </c>
      <c r="E88">
        <v>77.08724853026006</v>
      </c>
      <c r="F88">
        <v>66.95424487251347</v>
      </c>
      <c r="G88">
        <v>34365.40252640446</v>
      </c>
      <c r="H88">
        <v>0.3707792894134127</v>
      </c>
      <c r="I88">
        <v>0.1573003921511487</v>
      </c>
      <c r="J88">
        <v>12.74656374647634</v>
      </c>
      <c r="K88">
        <v>2.925751139304624</v>
      </c>
      <c r="L88">
        <v>943.0235555997281</v>
      </c>
      <c r="M88">
        <v>459.1443264152605</v>
      </c>
      <c r="N88">
        <v>1277.578266334166</v>
      </c>
    </row>
    <row r="89" spans="1:14">
      <c r="A89">
        <v>87</v>
      </c>
      <c r="B89">
        <v>11.90168319956588</v>
      </c>
      <c r="C89">
        <v>490.2871028124582</v>
      </c>
      <c r="D89">
        <v>0.4260620043412054</v>
      </c>
      <c r="E89">
        <v>77.02451005037935</v>
      </c>
      <c r="F89">
        <v>67.00972077563988</v>
      </c>
      <c r="G89">
        <v>34365.40252640446</v>
      </c>
      <c r="H89">
        <v>0.3708019549941118</v>
      </c>
      <c r="I89">
        <v>0.1572682959978262</v>
      </c>
      <c r="J89">
        <v>12.74715355019629</v>
      </c>
      <c r="K89">
        <v>2.925751139304624</v>
      </c>
      <c r="L89">
        <v>943.0235555997281</v>
      </c>
      <c r="M89">
        <v>459.1732853297664</v>
      </c>
      <c r="N89">
        <v>1275.924907687106</v>
      </c>
    </row>
    <row r="90" spans="1:14">
      <c r="A90">
        <v>88</v>
      </c>
      <c r="B90">
        <v>11.91945975212743</v>
      </c>
      <c r="C90">
        <v>490.8583719442364</v>
      </c>
      <c r="D90">
        <v>0.4261505912432039</v>
      </c>
      <c r="E90">
        <v>77.08294605462594</v>
      </c>
      <c r="F90">
        <v>66.93173374883911</v>
      </c>
      <c r="G90">
        <v>34365.40252640445</v>
      </c>
      <c r="H90">
        <v>0.3708191508967236</v>
      </c>
      <c r="I90">
        <v>0.1571924346839877</v>
      </c>
      <c r="J90">
        <v>12.75194648826769</v>
      </c>
      <c r="K90">
        <v>2.925751139304624</v>
      </c>
      <c r="L90">
        <v>943.0235555997281</v>
      </c>
      <c r="M90">
        <v>459.265753055999</v>
      </c>
      <c r="N90">
        <v>1273.683088390967</v>
      </c>
    </row>
    <row r="91" spans="1:14">
      <c r="A91">
        <v>89</v>
      </c>
      <c r="B91">
        <v>11.93415606758622</v>
      </c>
      <c r="C91">
        <v>490.7967097551163</v>
      </c>
      <c r="D91">
        <v>0.42629034415037</v>
      </c>
      <c r="E91">
        <v>77.06598754838888</v>
      </c>
      <c r="F91">
        <v>66.94014284601219</v>
      </c>
      <c r="G91">
        <v>34365.40252640446</v>
      </c>
      <c r="H91">
        <v>0.3708330770888074</v>
      </c>
      <c r="I91">
        <v>0.1571742319024826</v>
      </c>
      <c r="J91">
        <v>12.75353803933128</v>
      </c>
      <c r="K91">
        <v>2.925751139304624</v>
      </c>
      <c r="L91">
        <v>943.0235555997281</v>
      </c>
      <c r="M91">
        <v>459.2815047063371</v>
      </c>
      <c r="N91">
        <v>1272.522200231603</v>
      </c>
    </row>
    <row r="92" spans="1:14">
      <c r="A92">
        <v>90</v>
      </c>
      <c r="B92">
        <v>12.04395927739995</v>
      </c>
      <c r="C92">
        <v>498.1888215355303</v>
      </c>
      <c r="D92">
        <v>0.425748857998689</v>
      </c>
      <c r="E92">
        <v>77.87394875281055</v>
      </c>
      <c r="F92">
        <v>65.9468868813572</v>
      </c>
      <c r="G92">
        <v>34365.40252640446</v>
      </c>
      <c r="H92">
        <v>0.3708756525060709</v>
      </c>
      <c r="I92">
        <v>0.1573140446006971</v>
      </c>
      <c r="J92">
        <v>12.80997601772482</v>
      </c>
      <c r="K92">
        <v>2.925751139304624</v>
      </c>
      <c r="L92">
        <v>943.0235555997281</v>
      </c>
      <c r="M92">
        <v>459.062235364975</v>
      </c>
      <c r="N92">
        <v>1262.033274382433</v>
      </c>
    </row>
    <row r="93" spans="1:14">
      <c r="A93">
        <v>91</v>
      </c>
      <c r="B93">
        <v>12.32720424481858</v>
      </c>
      <c r="C93">
        <v>508.2649682778639</v>
      </c>
      <c r="D93">
        <v>0.4260671795988366</v>
      </c>
      <c r="E93">
        <v>78.88167766945315</v>
      </c>
      <c r="F93">
        <v>64.63951661016165</v>
      </c>
      <c r="G93">
        <v>34365.40252640446</v>
      </c>
      <c r="H93">
        <v>0.371047177263827</v>
      </c>
      <c r="I93">
        <v>0.1575084471682742</v>
      </c>
      <c r="J93">
        <v>12.90491617888844</v>
      </c>
      <c r="K93">
        <v>2.925751139304624</v>
      </c>
      <c r="L93">
        <v>943.0235555997281</v>
      </c>
      <c r="M93">
        <v>458.6840539905556</v>
      </c>
      <c r="N93">
        <v>1238.532616248343</v>
      </c>
    </row>
    <row r="94" spans="1:14">
      <c r="A94">
        <v>92</v>
      </c>
      <c r="B94">
        <v>12.53364465700898</v>
      </c>
      <c r="C94">
        <v>520.9358752455166</v>
      </c>
      <c r="D94">
        <v>0.4252829610199456</v>
      </c>
      <c r="E94">
        <v>80.24999316876196</v>
      </c>
      <c r="F94">
        <v>63.06726685674357</v>
      </c>
      <c r="G94">
        <v>34365.40252640446</v>
      </c>
      <c r="H94">
        <v>0.3711313581961665</v>
      </c>
      <c r="I94">
        <v>0.1578106188744147</v>
      </c>
      <c r="J94">
        <v>12.99995072722366</v>
      </c>
      <c r="K94">
        <v>2.925751139304624</v>
      </c>
      <c r="L94">
        <v>943.0235555997281</v>
      </c>
      <c r="M94">
        <v>458.2175578634595</v>
      </c>
      <c r="N94">
        <v>1220.861681148953</v>
      </c>
    </row>
    <row r="95" spans="1:14">
      <c r="A95">
        <v>93</v>
      </c>
      <c r="B95">
        <v>12.84597105445915</v>
      </c>
      <c r="C95">
        <v>530.9787661552801</v>
      </c>
      <c r="D95">
        <v>0.4258612754420258</v>
      </c>
      <c r="E95">
        <v>81.23238543197407</v>
      </c>
      <c r="F95">
        <v>61.87441749742664</v>
      </c>
      <c r="G95">
        <v>34365.40252640446</v>
      </c>
      <c r="H95">
        <v>0.3713326913522815</v>
      </c>
      <c r="I95">
        <v>0.1579553514874446</v>
      </c>
      <c r="J95">
        <v>13.09415289241125</v>
      </c>
      <c r="K95">
        <v>2.925751139304624</v>
      </c>
      <c r="L95">
        <v>943.0235555997281</v>
      </c>
      <c r="M95">
        <v>457.8889398926567</v>
      </c>
      <c r="N95">
        <v>1196.827535328652</v>
      </c>
    </row>
    <row r="96" spans="1:14">
      <c r="A96">
        <v>94</v>
      </c>
      <c r="B96">
        <v>13.13805495134353</v>
      </c>
      <c r="C96">
        <v>540.5328211063094</v>
      </c>
      <c r="D96">
        <v>0.4263393580866889</v>
      </c>
      <c r="E96">
        <v>82.17034975326602</v>
      </c>
      <c r="F96">
        <v>60.78077144717673</v>
      </c>
      <c r="G96">
        <v>34365.40252640445</v>
      </c>
      <c r="H96">
        <v>0.3715181195403433</v>
      </c>
      <c r="I96">
        <v>0.1581043604712701</v>
      </c>
      <c r="J96">
        <v>13.18134318628135</v>
      </c>
      <c r="K96">
        <v>2.925751139304624</v>
      </c>
      <c r="L96">
        <v>943.0235555997281</v>
      </c>
      <c r="M96">
        <v>457.5654686288856</v>
      </c>
      <c r="N96">
        <v>1175.377024684208</v>
      </c>
    </row>
    <row r="97" spans="1:14">
      <c r="A97">
        <v>95</v>
      </c>
      <c r="B97">
        <v>13.26657133791075</v>
      </c>
      <c r="C97">
        <v>547.4963120067634</v>
      </c>
      <c r="D97">
        <v>0.4260362315200194</v>
      </c>
      <c r="E97">
        <v>82.90987330168636</v>
      </c>
      <c r="F97">
        <v>60.00771354776616</v>
      </c>
      <c r="G97">
        <v>34365.40252640446</v>
      </c>
      <c r="H97">
        <v>0.3715774367696802</v>
      </c>
      <c r="I97">
        <v>0.1582731597437011</v>
      </c>
      <c r="J97">
        <v>13.23193858433219</v>
      </c>
      <c r="K97">
        <v>2.925751139304624</v>
      </c>
      <c r="L97">
        <v>943.0235555997281</v>
      </c>
      <c r="M97">
        <v>457.2984251398767</v>
      </c>
      <c r="N97">
        <v>1165.82470419993</v>
      </c>
    </row>
    <row r="98" spans="1:14">
      <c r="A98">
        <v>96</v>
      </c>
      <c r="B98">
        <v>13.49933863871932</v>
      </c>
      <c r="C98">
        <v>560.4416644735525</v>
      </c>
      <c r="D98">
        <v>0.4254324204804387</v>
      </c>
      <c r="E98">
        <v>84.28800369219444</v>
      </c>
      <c r="F98">
        <v>58.62162637430156</v>
      </c>
      <c r="G98">
        <v>34365.40252640446</v>
      </c>
      <c r="H98">
        <v>0.3716802991306138</v>
      </c>
      <c r="I98">
        <v>0.1586030740066286</v>
      </c>
      <c r="J98">
        <v>13.3229753793257</v>
      </c>
      <c r="K98">
        <v>2.925751139304624</v>
      </c>
      <c r="L98">
        <v>943.0235555997281</v>
      </c>
      <c r="M98">
        <v>456.7864975703017</v>
      </c>
      <c r="N98">
        <v>1149.097278621389</v>
      </c>
    </row>
    <row r="99" spans="1:14">
      <c r="A99">
        <v>97</v>
      </c>
      <c r="B99">
        <v>13.80055268272539</v>
      </c>
      <c r="C99">
        <v>572.6501489409471</v>
      </c>
      <c r="D99">
        <v>0.4254966308219021</v>
      </c>
      <c r="E99">
        <v>85.53188020569445</v>
      </c>
      <c r="F99">
        <v>57.37185595798778</v>
      </c>
      <c r="G99">
        <v>34365.40252640447</v>
      </c>
      <c r="H99">
        <v>0.3718524784394513</v>
      </c>
      <c r="I99">
        <v>0.1588440564907449</v>
      </c>
      <c r="J99">
        <v>13.41772626993635</v>
      </c>
      <c r="K99">
        <v>2.925751139304624</v>
      </c>
      <c r="L99">
        <v>943.0235555997281</v>
      </c>
      <c r="M99">
        <v>456.3502113887312</v>
      </c>
      <c r="N99">
        <v>1128.768386271229</v>
      </c>
    </row>
    <row r="100" spans="1:14">
      <c r="A100">
        <v>98</v>
      </c>
      <c r="B100">
        <v>13.95886440544863</v>
      </c>
      <c r="C100">
        <v>582.1406611910204</v>
      </c>
      <c r="D100">
        <v>0.4249690911137218</v>
      </c>
      <c r="E100">
        <v>86.54890709093813</v>
      </c>
      <c r="F100">
        <v>56.43653510157358</v>
      </c>
      <c r="G100">
        <v>34365.40252640447</v>
      </c>
      <c r="H100">
        <v>0.371913978244782</v>
      </c>
      <c r="I100">
        <v>0.1591130634422261</v>
      </c>
      <c r="J100">
        <v>13.47919572472249</v>
      </c>
      <c r="K100">
        <v>2.925751139304624</v>
      </c>
      <c r="L100">
        <v>943.0235555997281</v>
      </c>
      <c r="M100">
        <v>455.9499722330133</v>
      </c>
      <c r="N100">
        <v>1118.348396205213</v>
      </c>
    </row>
    <row r="101" spans="1:14">
      <c r="A101">
        <v>99</v>
      </c>
      <c r="B101">
        <v>14.1810303379933</v>
      </c>
      <c r="C101">
        <v>590.5061555570541</v>
      </c>
      <c r="D101">
        <v>0.4251158136338816</v>
      </c>
      <c r="E101">
        <v>87.38893674960755</v>
      </c>
      <c r="F101">
        <v>55.63701842932939</v>
      </c>
      <c r="G101">
        <v>34365.40252640446</v>
      </c>
      <c r="H101">
        <v>0.3720442046643542</v>
      </c>
      <c r="I101">
        <v>0.1592887426516296</v>
      </c>
      <c r="J101">
        <v>13.54380108063218</v>
      </c>
      <c r="K101">
        <v>2.925751139304624</v>
      </c>
      <c r="L101">
        <v>943.0235555997281</v>
      </c>
      <c r="M101">
        <v>455.6303421710182</v>
      </c>
      <c r="N101">
        <v>1104.50948823757</v>
      </c>
    </row>
    <row r="102" spans="1:14">
      <c r="A102">
        <v>100</v>
      </c>
      <c r="B102">
        <v>14.38055198214005</v>
      </c>
      <c r="C102">
        <v>597.3102732295682</v>
      </c>
      <c r="D102">
        <v>0.4253813956724809</v>
      </c>
      <c r="E102">
        <v>88.05968483022798</v>
      </c>
      <c r="F102">
        <v>55.00324258902084</v>
      </c>
      <c r="G102">
        <v>34365.40252640445</v>
      </c>
      <c r="H102">
        <v>0.3721693303754726</v>
      </c>
      <c r="I102">
        <v>0.159396844526225</v>
      </c>
      <c r="J102">
        <v>13.59809005402298</v>
      </c>
      <c r="K102">
        <v>2.925751139304624</v>
      </c>
      <c r="L102">
        <v>943.0235555997281</v>
      </c>
      <c r="M102">
        <v>455.4045417501853</v>
      </c>
      <c r="N102">
        <v>1092.284558106623</v>
      </c>
    </row>
    <row r="103" spans="1:14">
      <c r="A103">
        <v>101</v>
      </c>
      <c r="B103">
        <v>14.51833512826197</v>
      </c>
      <c r="C103">
        <v>600.3517981958581</v>
      </c>
      <c r="D103">
        <v>0.4257877490004779</v>
      </c>
      <c r="E103">
        <v>88.32511006063783</v>
      </c>
      <c r="F103">
        <v>54.72458308293767</v>
      </c>
      <c r="G103">
        <v>34365.40252640445</v>
      </c>
      <c r="H103">
        <v>0.3722626976751169</v>
      </c>
      <c r="I103">
        <v>0.159483531834418</v>
      </c>
      <c r="J103">
        <v>13.62943357602366</v>
      </c>
      <c r="K103">
        <v>2.925751139304624</v>
      </c>
      <c r="L103">
        <v>943.0235555997281</v>
      </c>
      <c r="M103">
        <v>455.2282058723436</v>
      </c>
      <c r="N103">
        <v>1084.811163318037</v>
      </c>
    </row>
    <row r="104" spans="1:14">
      <c r="A104">
        <v>102</v>
      </c>
      <c r="B104">
        <v>14.49841810537807</v>
      </c>
      <c r="C104">
        <v>600.7446557337901</v>
      </c>
      <c r="D104">
        <v>0.4255570742522579</v>
      </c>
      <c r="E104">
        <v>88.38344688220027</v>
      </c>
      <c r="F104">
        <v>54.68879588987799</v>
      </c>
      <c r="G104">
        <v>34365.40252640448</v>
      </c>
      <c r="H104">
        <v>0.3722381486858639</v>
      </c>
      <c r="I104">
        <v>0.1595512743357649</v>
      </c>
      <c r="J104">
        <v>13.62847657247254</v>
      </c>
      <c r="K104">
        <v>2.925751139304624</v>
      </c>
      <c r="L104">
        <v>943.0235555997281</v>
      </c>
      <c r="M104">
        <v>455.1542000600786</v>
      </c>
      <c r="N104">
        <v>1086.136481350561</v>
      </c>
    </row>
    <row r="105" spans="1:14">
      <c r="A105">
        <v>103</v>
      </c>
      <c r="B105">
        <v>14.45522872255009</v>
      </c>
      <c r="C105">
        <v>603.4268672536427</v>
      </c>
      <c r="D105">
        <v>0.424872263901769</v>
      </c>
      <c r="E105">
        <v>88.73325359193484</v>
      </c>
      <c r="F105">
        <v>54.44570608678335</v>
      </c>
      <c r="G105">
        <v>34365.40252640446</v>
      </c>
      <c r="H105">
        <v>0.3721852161151094</v>
      </c>
      <c r="I105">
        <v>0.1595697472442069</v>
      </c>
      <c r="J105">
        <v>13.63161408490388</v>
      </c>
      <c r="K105">
        <v>2.925751139304624</v>
      </c>
      <c r="L105">
        <v>943.0235555997281</v>
      </c>
      <c r="M105">
        <v>455.1642437250197</v>
      </c>
      <c r="N105">
        <v>1087.514678125086</v>
      </c>
    </row>
    <row r="106" spans="1:14">
      <c r="A106">
        <v>104</v>
      </c>
      <c r="B106">
        <v>14.44285248468662</v>
      </c>
      <c r="C106">
        <v>603.8842523125036</v>
      </c>
      <c r="D106">
        <v>0.4247062690851104</v>
      </c>
      <c r="E106">
        <v>88.79590044263631</v>
      </c>
      <c r="F106">
        <v>54.40446862714128</v>
      </c>
      <c r="G106">
        <v>34365.40252640446</v>
      </c>
      <c r="H106">
        <v>0.3721696858587062</v>
      </c>
      <c r="I106">
        <v>0.159595315898675</v>
      </c>
      <c r="J106">
        <v>13.63157270040784</v>
      </c>
      <c r="K106">
        <v>2.925751139304624</v>
      </c>
      <c r="L106">
        <v>943.0235555997281</v>
      </c>
      <c r="M106">
        <v>455.1404349178957</v>
      </c>
      <c r="N106">
        <v>1088.177157355585</v>
      </c>
    </row>
    <row r="107" spans="1:14">
      <c r="A107">
        <v>105</v>
      </c>
      <c r="B107">
        <v>14.63245490987877</v>
      </c>
      <c r="C107">
        <v>610.5213920279064</v>
      </c>
      <c r="D107">
        <v>0.4249249503614502</v>
      </c>
      <c r="E107">
        <v>89.45211008585318</v>
      </c>
      <c r="F107">
        <v>53.81302324269506</v>
      </c>
      <c r="G107">
        <v>34365.40252640446</v>
      </c>
      <c r="H107">
        <v>0.3722867830565466</v>
      </c>
      <c r="I107">
        <v>0.1597154402210701</v>
      </c>
      <c r="J107">
        <v>13.68270445349192</v>
      </c>
      <c r="K107">
        <v>2.925751139304624</v>
      </c>
      <c r="L107">
        <v>943.0235555997281</v>
      </c>
      <c r="M107">
        <v>454.9045438873641</v>
      </c>
      <c r="N107">
        <v>1076.852291920354</v>
      </c>
    </row>
    <row r="108" spans="1:14">
      <c r="A108">
        <v>106</v>
      </c>
      <c r="B108">
        <v>14.85709224671537</v>
      </c>
      <c r="C108">
        <v>621.8318340712917</v>
      </c>
      <c r="D108">
        <v>0.4246310022927655</v>
      </c>
      <c r="E108">
        <v>90.63854491624791</v>
      </c>
      <c r="F108">
        <v>52.83422311182871</v>
      </c>
      <c r="G108">
        <v>34365.40252640448</v>
      </c>
      <c r="H108">
        <v>0.3723981080055163</v>
      </c>
      <c r="I108">
        <v>0.1599471211221853</v>
      </c>
      <c r="J108">
        <v>13.75416348533942</v>
      </c>
      <c r="K108">
        <v>2.925751139304624</v>
      </c>
      <c r="L108">
        <v>943.0235555997281</v>
      </c>
      <c r="M108">
        <v>454.525122215944</v>
      </c>
      <c r="N108">
        <v>1063.47498554778</v>
      </c>
    </row>
    <row r="109" spans="1:14">
      <c r="A109">
        <v>107</v>
      </c>
      <c r="B109">
        <v>15.19670152634872</v>
      </c>
      <c r="C109">
        <v>632.4335478463014</v>
      </c>
      <c r="D109">
        <v>0.4252132691464454</v>
      </c>
      <c r="E109">
        <v>91.6604155465936</v>
      </c>
      <c r="F109">
        <v>51.9485437975923</v>
      </c>
      <c r="G109">
        <v>34365.40252640446</v>
      </c>
      <c r="H109">
        <v>0.3726179580961795</v>
      </c>
      <c r="I109">
        <v>0.1601225179076108</v>
      </c>
      <c r="J109">
        <v>13.83802254167343</v>
      </c>
      <c r="K109">
        <v>2.925751139304624</v>
      </c>
      <c r="L109">
        <v>943.0235555997281</v>
      </c>
      <c r="M109">
        <v>454.1500800837166</v>
      </c>
      <c r="N109">
        <v>1044.858460367137</v>
      </c>
    </row>
    <row r="110" spans="1:14">
      <c r="A110">
        <v>108</v>
      </c>
      <c r="B110">
        <v>15.40251300133966</v>
      </c>
      <c r="C110">
        <v>644.2539320493431</v>
      </c>
      <c r="D110">
        <v>0.4247052226863153</v>
      </c>
      <c r="E110">
        <v>92.91698206431315</v>
      </c>
      <c r="F110">
        <v>50.9954231165546</v>
      </c>
      <c r="G110">
        <v>34365.40252640445</v>
      </c>
      <c r="H110">
        <v>0.3727056002900351</v>
      </c>
      <c r="I110">
        <v>0.160409540273193</v>
      </c>
      <c r="J110">
        <v>13.90540614167582</v>
      </c>
      <c r="K110">
        <v>2.925751139304624</v>
      </c>
      <c r="L110">
        <v>943.0235555997281</v>
      </c>
      <c r="M110">
        <v>453.7150076810146</v>
      </c>
      <c r="N110">
        <v>1033.431391903693</v>
      </c>
    </row>
    <row r="111" spans="1:14">
      <c r="A111">
        <v>109</v>
      </c>
      <c r="B111">
        <v>15.59181979717019</v>
      </c>
      <c r="C111">
        <v>655.1574696544187</v>
      </c>
      <c r="D111">
        <v>0.4242509224939185</v>
      </c>
      <c r="E111">
        <v>94.07646271421727</v>
      </c>
      <c r="F111">
        <v>50.14672560581511</v>
      </c>
      <c r="G111">
        <v>34365.40252640448</v>
      </c>
      <c r="H111">
        <v>0.3727860719088462</v>
      </c>
      <c r="I111">
        <v>0.1606635585450958</v>
      </c>
      <c r="J111">
        <v>13.96588959485916</v>
      </c>
      <c r="K111">
        <v>2.925751139304624</v>
      </c>
      <c r="L111">
        <v>943.0235555997281</v>
      </c>
      <c r="M111">
        <v>453.3292185078952</v>
      </c>
      <c r="N111">
        <v>1023.28666774659</v>
      </c>
    </row>
    <row r="112" spans="1:14">
      <c r="A112">
        <v>110</v>
      </c>
      <c r="B112">
        <v>15.89599560522685</v>
      </c>
      <c r="C112">
        <v>665.0538751759751</v>
      </c>
      <c r="D112">
        <v>0.4246983741012619</v>
      </c>
      <c r="E112">
        <v>95.03690865016438</v>
      </c>
      <c r="F112">
        <v>49.40051187682653</v>
      </c>
      <c r="G112">
        <v>34365.40252640447</v>
      </c>
      <c r="H112">
        <v>0.3729802931217049</v>
      </c>
      <c r="I112">
        <v>0.160829358585667</v>
      </c>
      <c r="J112">
        <v>14.03815538854579</v>
      </c>
      <c r="K112">
        <v>2.925751139304624</v>
      </c>
      <c r="L112">
        <v>943.0235555997281</v>
      </c>
      <c r="M112">
        <v>452.9857573398829</v>
      </c>
      <c r="N112">
        <v>1007.963915974662</v>
      </c>
    </row>
    <row r="113" spans="1:14">
      <c r="A113">
        <v>111</v>
      </c>
      <c r="B113">
        <v>16.19797598980425</v>
      </c>
      <c r="C113">
        <v>677.8919882284017</v>
      </c>
      <c r="D113">
        <v>0.42466011167028</v>
      </c>
      <c r="E113">
        <v>96.34509856941902</v>
      </c>
      <c r="F113">
        <v>48.46495080318133</v>
      </c>
      <c r="G113">
        <v>34365.40252640446</v>
      </c>
      <c r="H113">
        <v>0.3731448092154701</v>
      </c>
      <c r="I113">
        <v>0.1611135818733043</v>
      </c>
      <c r="J113">
        <v>14.11726950683396</v>
      </c>
      <c r="K113">
        <v>2.925751139304624</v>
      </c>
      <c r="L113">
        <v>943.0235555997281</v>
      </c>
      <c r="M113">
        <v>452.5077688323255</v>
      </c>
      <c r="N113">
        <v>993.2514478858371</v>
      </c>
    </row>
    <row r="114" spans="1:14">
      <c r="A114">
        <v>112</v>
      </c>
      <c r="B114">
        <v>16.47661877681337</v>
      </c>
      <c r="C114">
        <v>686.8559332380022</v>
      </c>
      <c r="D114">
        <v>0.4250641482345597</v>
      </c>
      <c r="E114">
        <v>97.21222621766616</v>
      </c>
      <c r="F114">
        <v>47.83244967322141</v>
      </c>
      <c r="G114">
        <v>34365.40252640446</v>
      </c>
      <c r="H114">
        <v>0.3733231149481769</v>
      </c>
      <c r="I114">
        <v>0.1612602857894449</v>
      </c>
      <c r="J114">
        <v>14.18072986018002</v>
      </c>
      <c r="K114">
        <v>2.925751139304624</v>
      </c>
      <c r="L114">
        <v>943.0235555997281</v>
      </c>
      <c r="M114">
        <v>452.2009305047175</v>
      </c>
      <c r="N114">
        <v>980.2537489729834</v>
      </c>
    </row>
    <row r="115" spans="1:14">
      <c r="A115">
        <v>113</v>
      </c>
      <c r="B115">
        <v>16.70331811766071</v>
      </c>
      <c r="C115">
        <v>696.99517812203</v>
      </c>
      <c r="D115">
        <v>0.4249712307394131</v>
      </c>
      <c r="E115">
        <v>98.252187487033</v>
      </c>
      <c r="F115">
        <v>47.13662718281846</v>
      </c>
      <c r="G115">
        <v>34365.40252640446</v>
      </c>
      <c r="H115">
        <v>0.3734443115334773</v>
      </c>
      <c r="I115">
        <v>0.1614744364329198</v>
      </c>
      <c r="J115">
        <v>14.23922381554109</v>
      </c>
      <c r="K115">
        <v>2.925751139304624</v>
      </c>
      <c r="L115">
        <v>943.0235555997281</v>
      </c>
      <c r="M115">
        <v>451.8440859722599</v>
      </c>
      <c r="N115">
        <v>969.7109472521345</v>
      </c>
    </row>
    <row r="116" spans="1:14">
      <c r="A116">
        <v>114</v>
      </c>
      <c r="B116">
        <v>16.89195954474592</v>
      </c>
      <c r="C116">
        <v>706.2483825352925</v>
      </c>
      <c r="D116">
        <v>0.4247744949798305</v>
      </c>
      <c r="E116">
        <v>99.21295462678999</v>
      </c>
      <c r="F116">
        <v>46.51904722446355</v>
      </c>
      <c r="G116">
        <v>34365.40252640446</v>
      </c>
      <c r="H116">
        <v>0.3735375302278617</v>
      </c>
      <c r="I116">
        <v>0.1616848910033812</v>
      </c>
      <c r="J116">
        <v>14.28914610009001</v>
      </c>
      <c r="K116">
        <v>2.925751139304624</v>
      </c>
      <c r="L116">
        <v>943.0235555997281</v>
      </c>
      <c r="M116">
        <v>451.510959938241</v>
      </c>
      <c r="N116">
        <v>961.1500115207374</v>
      </c>
    </row>
    <row r="117" spans="1:14">
      <c r="A117">
        <v>115</v>
      </c>
      <c r="B117">
        <v>16.94353874037683</v>
      </c>
      <c r="C117">
        <v>710.9198438357303</v>
      </c>
      <c r="D117">
        <v>0.4244392701593621</v>
      </c>
      <c r="E117">
        <v>99.72821821517408</v>
      </c>
      <c r="F117">
        <v>46.21337010667511</v>
      </c>
      <c r="G117">
        <v>34365.40252640447</v>
      </c>
      <c r="H117">
        <v>0.373548287737202</v>
      </c>
      <c r="I117">
        <v>0.1617818634828703</v>
      </c>
      <c r="J117">
        <v>14.30793198042992</v>
      </c>
      <c r="K117">
        <v>2.925751139304624</v>
      </c>
      <c r="L117">
        <v>943.0235555997281</v>
      </c>
      <c r="M117">
        <v>451.3785954936387</v>
      </c>
      <c r="N117">
        <v>958.4852470035106</v>
      </c>
    </row>
    <row r="118" spans="1:14">
      <c r="A118">
        <v>116</v>
      </c>
      <c r="B118">
        <v>16.95868599127826</v>
      </c>
      <c r="C118">
        <v>710.3285969290034</v>
      </c>
      <c r="D118">
        <v>0.4246071601837322</v>
      </c>
      <c r="E118">
        <v>99.64811395515835</v>
      </c>
      <c r="F118">
        <v>46.25183612401289</v>
      </c>
      <c r="G118">
        <v>34365.40252640446</v>
      </c>
      <c r="H118">
        <v>0.3735660930409949</v>
      </c>
      <c r="I118">
        <v>0.161764271799296</v>
      </c>
      <c r="J118">
        <v>14.30855932749554</v>
      </c>
      <c r="K118">
        <v>2.925751139304624</v>
      </c>
      <c r="L118">
        <v>943.0235555997281</v>
      </c>
      <c r="M118">
        <v>451.3897807879658</v>
      </c>
      <c r="N118">
        <v>957.9790824762861</v>
      </c>
    </row>
    <row r="119" spans="1:14">
      <c r="A119">
        <v>117</v>
      </c>
      <c r="B119">
        <v>17.0103792179345</v>
      </c>
      <c r="C119">
        <v>716.1327615000592</v>
      </c>
      <c r="D119">
        <v>0.424069490378065</v>
      </c>
      <c r="E119">
        <v>100.2958122117066</v>
      </c>
      <c r="F119">
        <v>45.87697089928144</v>
      </c>
      <c r="G119">
        <v>34365.40252640446</v>
      </c>
      <c r="H119">
        <v>0.3735599905628044</v>
      </c>
      <c r="I119">
        <v>0.1619531224291887</v>
      </c>
      <c r="J119">
        <v>14.3300745439336</v>
      </c>
      <c r="K119">
        <v>2.925751139304624</v>
      </c>
      <c r="L119">
        <v>943.0235555997281</v>
      </c>
      <c r="M119">
        <v>451.1499322522182</v>
      </c>
      <c r="N119">
        <v>955.6966176421812</v>
      </c>
    </row>
    <row r="120" spans="1:14">
      <c r="A120">
        <v>118</v>
      </c>
      <c r="B120">
        <v>17.05943971045203</v>
      </c>
      <c r="C120">
        <v>715.4582731371343</v>
      </c>
      <c r="D120">
        <v>0.4244491895605861</v>
      </c>
      <c r="E120">
        <v>100.182327326398</v>
      </c>
      <c r="F120">
        <v>45.92022077724025</v>
      </c>
      <c r="G120">
        <v>34365.40252640445</v>
      </c>
      <c r="H120">
        <v>0.3736095007386543</v>
      </c>
      <c r="I120">
        <v>0.1619205238312867</v>
      </c>
      <c r="J120">
        <v>14.3352214265128</v>
      </c>
      <c r="K120">
        <v>2.925751139304624</v>
      </c>
      <c r="L120">
        <v>943.0235555997281</v>
      </c>
      <c r="M120">
        <v>451.1598657740639</v>
      </c>
      <c r="N120">
        <v>953.7787488728818</v>
      </c>
    </row>
    <row r="121" spans="1:14">
      <c r="A121">
        <v>119</v>
      </c>
      <c r="B121">
        <v>17.25774785525025</v>
      </c>
      <c r="C121">
        <v>722.7624977002307</v>
      </c>
      <c r="D121">
        <v>0.4246024796727042</v>
      </c>
      <c r="E121">
        <v>100.9066686367254</v>
      </c>
      <c r="F121">
        <v>45.4561518671748</v>
      </c>
      <c r="G121">
        <v>34365.40252640445</v>
      </c>
      <c r="H121">
        <v>0.3737293790042273</v>
      </c>
      <c r="I121">
        <v>0.1620491521106155</v>
      </c>
      <c r="J121">
        <v>14.38004891468504</v>
      </c>
      <c r="K121">
        <v>2.925751139304624</v>
      </c>
      <c r="L121">
        <v>943.0235555997281</v>
      </c>
      <c r="M121">
        <v>450.9163506156029</v>
      </c>
      <c r="N121">
        <v>945.3213508373166</v>
      </c>
    </row>
    <row r="122" spans="1:14">
      <c r="A122">
        <v>120</v>
      </c>
      <c r="B122">
        <v>17.566247326</v>
      </c>
      <c r="C122">
        <v>733.6728591581546</v>
      </c>
      <c r="D122">
        <v>0.4248793855639734</v>
      </c>
      <c r="E122">
        <v>101.9795425900001</v>
      </c>
      <c r="F122">
        <v>44.7801788620861</v>
      </c>
      <c r="G122">
        <v>34365.40252640445</v>
      </c>
      <c r="H122">
        <v>0.3739170073068129</v>
      </c>
      <c r="I122">
        <v>0.1622540832784442</v>
      </c>
      <c r="J122">
        <v>14.44771736881639</v>
      </c>
      <c r="K122">
        <v>2.925751139304624</v>
      </c>
      <c r="L122">
        <v>943.0235555997281</v>
      </c>
      <c r="M122">
        <v>450.5312039174676</v>
      </c>
      <c r="N122">
        <v>932.5926072350486</v>
      </c>
    </row>
    <row r="123" spans="1:14">
      <c r="A123">
        <v>121</v>
      </c>
      <c r="B123">
        <v>17.79576546198196</v>
      </c>
      <c r="C123">
        <v>746.4332306768481</v>
      </c>
      <c r="D123">
        <v>0.4244569520485091</v>
      </c>
      <c r="E123">
        <v>103.3224419342166</v>
      </c>
      <c r="F123">
        <v>44.01465597876589</v>
      </c>
      <c r="G123">
        <v>34365.40252640447</v>
      </c>
      <c r="H123">
        <v>0.3740184979124193</v>
      </c>
      <c r="I123">
        <v>0.162546059282815</v>
      </c>
      <c r="J123">
        <v>14.50757147739736</v>
      </c>
      <c r="K123">
        <v>2.925751139304624</v>
      </c>
      <c r="L123">
        <v>943.0235555997281</v>
      </c>
      <c r="M123">
        <v>450.0910816362128</v>
      </c>
      <c r="N123">
        <v>923.0004265849219</v>
      </c>
    </row>
    <row r="124" spans="1:14">
      <c r="A124">
        <v>122</v>
      </c>
      <c r="B124">
        <v>18.10470936259538</v>
      </c>
      <c r="C124">
        <v>755.6016559083868</v>
      </c>
      <c r="D124">
        <v>0.4249645014054754</v>
      </c>
      <c r="E124">
        <v>104.1891421040913</v>
      </c>
      <c r="F124">
        <v>43.48058477963905</v>
      </c>
      <c r="G124">
        <v>34365.40252640445</v>
      </c>
      <c r="H124">
        <v>0.374221382216619</v>
      </c>
      <c r="I124">
        <v>0.1626930580263586</v>
      </c>
      <c r="J124">
        <v>14.56913968269091</v>
      </c>
      <c r="K124">
        <v>2.925751139304624</v>
      </c>
      <c r="L124">
        <v>943.0235555997281</v>
      </c>
      <c r="M124">
        <v>449.7718690833963</v>
      </c>
      <c r="N124">
        <v>911.1486413658572</v>
      </c>
    </row>
    <row r="125" spans="1:14">
      <c r="A125">
        <v>123</v>
      </c>
      <c r="B125">
        <v>18.38283666072097</v>
      </c>
      <c r="C125">
        <v>763.5823631828683</v>
      </c>
      <c r="D125">
        <v>0.425439182443083</v>
      </c>
      <c r="E125">
        <v>104.9377428611598</v>
      </c>
      <c r="F125">
        <v>43.02614026129903</v>
      </c>
      <c r="G125">
        <v>34365.40252640445</v>
      </c>
      <c r="H125">
        <v>0.3744049864210753</v>
      </c>
      <c r="I125">
        <v>0.1628189819388913</v>
      </c>
      <c r="J125">
        <v>14.62320889081646</v>
      </c>
      <c r="K125">
        <v>2.925751139304624</v>
      </c>
      <c r="L125">
        <v>943.0235555997281</v>
      </c>
      <c r="M125">
        <v>449.49247147189</v>
      </c>
      <c r="N125">
        <v>900.8361136290976</v>
      </c>
    </row>
    <row r="126" spans="1:14">
      <c r="A126">
        <v>124</v>
      </c>
      <c r="B126">
        <v>18.57927952348241</v>
      </c>
      <c r="C126">
        <v>774.4320265579772</v>
      </c>
      <c r="D126">
        <v>0.4250853700712103</v>
      </c>
      <c r="E126">
        <v>106.0753275379742</v>
      </c>
      <c r="F126">
        <v>42.42335122087139</v>
      </c>
      <c r="G126">
        <v>34365.40252640446</v>
      </c>
      <c r="H126">
        <v>0.3744912650467496</v>
      </c>
      <c r="I126">
        <v>0.1630838132288714</v>
      </c>
      <c r="J126">
        <v>14.67160079221585</v>
      </c>
      <c r="K126">
        <v>2.925751139304624</v>
      </c>
      <c r="L126">
        <v>943.0235555997281</v>
      </c>
      <c r="M126">
        <v>449.0994432008068</v>
      </c>
      <c r="N126">
        <v>893.348110879406</v>
      </c>
    </row>
    <row r="127" spans="1:14">
      <c r="A127">
        <v>125</v>
      </c>
      <c r="B127">
        <v>18.89155390865982</v>
      </c>
      <c r="C127">
        <v>786.6462383196144</v>
      </c>
      <c r="D127">
        <v>0.4251915504083732</v>
      </c>
      <c r="E127">
        <v>107.2950945917201</v>
      </c>
      <c r="F127">
        <v>41.76464623989175</v>
      </c>
      <c r="G127">
        <v>34365.40252640447</v>
      </c>
      <c r="H127">
        <v>0.3746713538255753</v>
      </c>
      <c r="I127">
        <v>0.1633239920785553</v>
      </c>
      <c r="J127">
        <v>14.73693956214282</v>
      </c>
      <c r="K127">
        <v>2.925751139304624</v>
      </c>
      <c r="L127">
        <v>943.0235555997281</v>
      </c>
      <c r="M127">
        <v>448.6782823996893</v>
      </c>
      <c r="N127">
        <v>882.1051078007227</v>
      </c>
    </row>
    <row r="128" spans="1:14">
      <c r="A128">
        <v>126</v>
      </c>
      <c r="B128">
        <v>19.11083014183963</v>
      </c>
      <c r="C128">
        <v>797.9933183687122</v>
      </c>
      <c r="D128">
        <v>0.4249101380101794</v>
      </c>
      <c r="E128">
        <v>108.4742257549761</v>
      </c>
      <c r="F128">
        <v>41.17077311689984</v>
      </c>
      <c r="G128">
        <v>34365.40252640447</v>
      </c>
      <c r="H128">
        <v>0.3747741422892892</v>
      </c>
      <c r="I128">
        <v>0.163588482679481</v>
      </c>
      <c r="J128">
        <v>14.78722967347651</v>
      </c>
      <c r="K128">
        <v>2.925751139304624</v>
      </c>
      <c r="L128">
        <v>943.0235555997281</v>
      </c>
      <c r="M128">
        <v>448.2772046627518</v>
      </c>
      <c r="N128">
        <v>874.2287130257221</v>
      </c>
    </row>
    <row r="129" spans="1:14">
      <c r="A129">
        <v>127</v>
      </c>
      <c r="B129">
        <v>19.38677313320294</v>
      </c>
      <c r="C129">
        <v>808.6496317357512</v>
      </c>
      <c r="D129">
        <v>0.4250165815705368</v>
      </c>
      <c r="E129">
        <v>109.5345462575263</v>
      </c>
      <c r="F129">
        <v>40.6282283080248</v>
      </c>
      <c r="G129">
        <v>34365.40252640448</v>
      </c>
      <c r="H129">
        <v>0.374933480994129</v>
      </c>
      <c r="I129">
        <v>0.1638012408002464</v>
      </c>
      <c r="J129">
        <v>14.84268219305545</v>
      </c>
      <c r="K129">
        <v>2.925751139304624</v>
      </c>
      <c r="L129">
        <v>943.0235555997281</v>
      </c>
      <c r="M129">
        <v>447.9060168743279</v>
      </c>
      <c r="N129">
        <v>864.8667284474699</v>
      </c>
    </row>
    <row r="130" spans="1:14">
      <c r="A130">
        <v>128</v>
      </c>
      <c r="B130">
        <v>19.64841668735248</v>
      </c>
      <c r="C130">
        <v>817.9925162263087</v>
      </c>
      <c r="D130">
        <v>0.4252111331831599</v>
      </c>
      <c r="E130">
        <v>110.4507471332059</v>
      </c>
      <c r="F130">
        <v>40.16418391078626</v>
      </c>
      <c r="G130">
        <v>34365.40252640446</v>
      </c>
      <c r="H130">
        <v>0.3750912448652429</v>
      </c>
      <c r="I130">
        <v>0.163974169730227</v>
      </c>
      <c r="J130">
        <v>14.89309991915547</v>
      </c>
      <c r="K130">
        <v>2.925751139304624</v>
      </c>
      <c r="L130">
        <v>943.0235555997281</v>
      </c>
      <c r="M130">
        <v>447.5867154507836</v>
      </c>
      <c r="N130">
        <v>856.2505135135566</v>
      </c>
    </row>
    <row r="131" spans="1:14">
      <c r="A131">
        <v>129</v>
      </c>
      <c r="B131">
        <v>19.81127395786521</v>
      </c>
      <c r="C131">
        <v>822.1646863152801</v>
      </c>
      <c r="D131">
        <v>0.4255187903142242</v>
      </c>
      <c r="E131">
        <v>110.8291896835674</v>
      </c>
      <c r="F131">
        <v>39.9603660996473</v>
      </c>
      <c r="G131">
        <v>34365.40252640446</v>
      </c>
      <c r="H131">
        <v>0.3752007150880625</v>
      </c>
      <c r="I131">
        <v>0.1640437731229381</v>
      </c>
      <c r="J131">
        <v>14.92134041439703</v>
      </c>
      <c r="K131">
        <v>2.925751139304624</v>
      </c>
      <c r="L131">
        <v>943.0235555997281</v>
      </c>
      <c r="M131">
        <v>447.4287886933865</v>
      </c>
      <c r="N131">
        <v>851.2226245019001</v>
      </c>
    </row>
    <row r="132" spans="1:14">
      <c r="A132">
        <v>130</v>
      </c>
      <c r="B132">
        <v>19.83666102944559</v>
      </c>
      <c r="C132">
        <v>823.9066425581312</v>
      </c>
      <c r="D132">
        <v>0.4254243581846626</v>
      </c>
      <c r="E132">
        <v>111.0146617584324</v>
      </c>
      <c r="F132">
        <v>39.87587933185311</v>
      </c>
      <c r="G132">
        <v>34365.40252640446</v>
      </c>
      <c r="H132">
        <v>0.3752074138618258</v>
      </c>
      <c r="I132">
        <v>0.1641034815674267</v>
      </c>
      <c r="J132">
        <v>14.92764660397909</v>
      </c>
      <c r="K132">
        <v>2.925751139304624</v>
      </c>
      <c r="L132">
        <v>943.0235555997281</v>
      </c>
      <c r="M132">
        <v>447.3494648465825</v>
      </c>
      <c r="N132">
        <v>850.4004680150167</v>
      </c>
    </row>
    <row r="133" spans="1:14">
      <c r="A133">
        <v>131</v>
      </c>
      <c r="B133">
        <v>19.88657991468014</v>
      </c>
      <c r="C133">
        <v>822.9963062285253</v>
      </c>
      <c r="D133">
        <v>0.4257736192239475</v>
      </c>
      <c r="E133">
        <v>110.8758054624401</v>
      </c>
      <c r="F133">
        <v>39.91998701660946</v>
      </c>
      <c r="G133">
        <v>34365.40252640447</v>
      </c>
      <c r="H133">
        <v>0.3752567459905843</v>
      </c>
      <c r="I133">
        <v>0.1640665473771518</v>
      </c>
      <c r="J133">
        <v>14.93253845775962</v>
      </c>
      <c r="K133">
        <v>2.925751139304624</v>
      </c>
      <c r="L133">
        <v>943.0235555997281</v>
      </c>
      <c r="M133">
        <v>447.3641468875025</v>
      </c>
      <c r="N133">
        <v>849.140805445016</v>
      </c>
    </row>
    <row r="134" spans="1:14">
      <c r="A134">
        <v>132</v>
      </c>
      <c r="B134">
        <v>19.98641883372797</v>
      </c>
      <c r="C134">
        <v>827.1659526853369</v>
      </c>
      <c r="D134">
        <v>0.4257973099353433</v>
      </c>
      <c r="E134">
        <v>111.2966964709333</v>
      </c>
      <c r="F134">
        <v>39.71875504873239</v>
      </c>
      <c r="G134">
        <v>34365.40252640447</v>
      </c>
      <c r="H134">
        <v>0.3753168826112502</v>
      </c>
      <c r="I134">
        <v>0.164113207420407</v>
      </c>
      <c r="J134">
        <v>14.95236926049352</v>
      </c>
      <c r="K134">
        <v>2.925751139304624</v>
      </c>
      <c r="L134">
        <v>943.0235555997281</v>
      </c>
      <c r="M134">
        <v>447.2668858514412</v>
      </c>
      <c r="N134">
        <v>845.7369948656052</v>
      </c>
    </row>
    <row r="135" spans="1:14">
      <c r="A135">
        <v>133</v>
      </c>
      <c r="B135">
        <v>19.99316483500583</v>
      </c>
      <c r="C135">
        <v>827.270668543076</v>
      </c>
      <c r="D135">
        <v>0.4258160361385792</v>
      </c>
      <c r="E135">
        <v>111.3044128422213</v>
      </c>
      <c r="F135">
        <v>39.71372745176636</v>
      </c>
      <c r="G135">
        <v>34365.40252640445</v>
      </c>
      <c r="H135">
        <v>0.3753216655842108</v>
      </c>
      <c r="I135">
        <v>0.1641159656851648</v>
      </c>
      <c r="J135">
        <v>14.95341961616433</v>
      </c>
      <c r="K135">
        <v>2.925751139304624</v>
      </c>
      <c r="L135">
        <v>943.0235555997281</v>
      </c>
      <c r="M135">
        <v>447.260348662245</v>
      </c>
      <c r="N135">
        <v>845.5207977463429</v>
      </c>
    </row>
    <row r="136" spans="1:14">
      <c r="A136">
        <v>134</v>
      </c>
      <c r="B136">
        <v>20.2666949130179</v>
      </c>
      <c r="C136">
        <v>839.9995909096614</v>
      </c>
      <c r="D136">
        <v>0.4256527458035884</v>
      </c>
      <c r="E136">
        <v>112.6055004619411</v>
      </c>
      <c r="F136">
        <v>39.11192602341826</v>
      </c>
      <c r="G136">
        <v>34365.40252640446</v>
      </c>
      <c r="H136">
        <v>0.3754630378630932</v>
      </c>
      <c r="I136">
        <v>0.1643894943061094</v>
      </c>
      <c r="J136">
        <v>15.00938997542454</v>
      </c>
      <c r="K136">
        <v>2.925751139304624</v>
      </c>
      <c r="L136">
        <v>943.0235555997281</v>
      </c>
      <c r="M136">
        <v>446.8266320609968</v>
      </c>
      <c r="N136">
        <v>836.7487938533263</v>
      </c>
    </row>
    <row r="137" spans="1:14">
      <c r="A137">
        <v>135</v>
      </c>
      <c r="B137">
        <v>20.61175904121741</v>
      </c>
      <c r="C137">
        <v>850.7537681827537</v>
      </c>
      <c r="D137">
        <v>0.4260675684955744</v>
      </c>
      <c r="E137">
        <v>113.6303555300867</v>
      </c>
      <c r="F137">
        <v>38.61752141226224</v>
      </c>
      <c r="G137">
        <v>34365.40252640448</v>
      </c>
      <c r="H137">
        <v>0.3756821629206425</v>
      </c>
      <c r="I137">
        <v>0.1645682801323882</v>
      </c>
      <c r="J137">
        <v>15.07019306688839</v>
      </c>
      <c r="K137">
        <v>2.925751139304624</v>
      </c>
      <c r="L137">
        <v>943.0235555997281</v>
      </c>
      <c r="M137">
        <v>446.4624967902392</v>
      </c>
      <c r="N137">
        <v>826.5563082107969</v>
      </c>
    </row>
    <row r="138" spans="1:14">
      <c r="A138">
        <v>136</v>
      </c>
      <c r="B138">
        <v>20.81398051201248</v>
      </c>
      <c r="C138">
        <v>862.3046101284061</v>
      </c>
      <c r="D138">
        <v>0.4256951709069801</v>
      </c>
      <c r="E138">
        <v>114.8386369261218</v>
      </c>
      <c r="F138">
        <v>38.10022754542383</v>
      </c>
      <c r="G138">
        <v>34365.40252640446</v>
      </c>
      <c r="H138">
        <v>0.3757689387714068</v>
      </c>
      <c r="I138">
        <v>0.1648470813555529</v>
      </c>
      <c r="J138">
        <v>15.11336251223783</v>
      </c>
      <c r="K138">
        <v>2.925751139304624</v>
      </c>
      <c r="L138">
        <v>943.0235555997281</v>
      </c>
      <c r="M138">
        <v>446.05926659428</v>
      </c>
      <c r="N138">
        <v>820.238733686848</v>
      </c>
    </row>
    <row r="139" spans="1:14">
      <c r="A139">
        <v>137</v>
      </c>
      <c r="B139">
        <v>20.97929382319209</v>
      </c>
      <c r="C139">
        <v>872.3882454786506</v>
      </c>
      <c r="D139">
        <v>0.4253277482215761</v>
      </c>
      <c r="E139">
        <v>115.9006908064059</v>
      </c>
      <c r="F139">
        <v>37.65984013383212</v>
      </c>
      <c r="G139">
        <v>34365.40252640446</v>
      </c>
      <c r="H139">
        <v>0.3758352038245541</v>
      </c>
      <c r="I139">
        <v>0.1650869535796184</v>
      </c>
      <c r="J139">
        <v>15.14893071571095</v>
      </c>
      <c r="K139">
        <v>2.925751139304624</v>
      </c>
      <c r="L139">
        <v>943.0235555997281</v>
      </c>
      <c r="M139">
        <v>445.7186787035453</v>
      </c>
      <c r="N139">
        <v>815.1527649652674</v>
      </c>
    </row>
    <row r="140" spans="1:14">
      <c r="A140">
        <v>138</v>
      </c>
      <c r="B140">
        <v>21.26020336241062</v>
      </c>
      <c r="C140">
        <v>880.7768606927924</v>
      </c>
      <c r="D140">
        <v>0.4257031261179332</v>
      </c>
      <c r="E140">
        <v>116.6908936800142</v>
      </c>
      <c r="F140">
        <v>37.30116369487535</v>
      </c>
      <c r="G140">
        <v>34365.40252640447</v>
      </c>
      <c r="H140">
        <v>0.3760171373198798</v>
      </c>
      <c r="I140">
        <v>0.165217239503257</v>
      </c>
      <c r="J140">
        <v>15.19594475783727</v>
      </c>
      <c r="K140">
        <v>2.925751139304624</v>
      </c>
      <c r="L140">
        <v>943.0235555997281</v>
      </c>
      <c r="M140">
        <v>445.440589372363</v>
      </c>
      <c r="N140">
        <v>807.364584213223</v>
      </c>
    </row>
    <row r="141" spans="1:14">
      <c r="A141">
        <v>139</v>
      </c>
      <c r="B141">
        <v>21.55996075896272</v>
      </c>
      <c r="C141">
        <v>893.3364998639737</v>
      </c>
      <c r="D141">
        <v>0.4256861001125866</v>
      </c>
      <c r="E141">
        <v>117.9511409493644</v>
      </c>
      <c r="F141">
        <v>36.7767373933147</v>
      </c>
      <c r="G141">
        <v>34365.40252640447</v>
      </c>
      <c r="H141">
        <v>0.3761816262772407</v>
      </c>
      <c r="I141">
        <v>0.1654783004340207</v>
      </c>
      <c r="J141">
        <v>15.25039864496949</v>
      </c>
      <c r="K141">
        <v>2.925751139304624</v>
      </c>
      <c r="L141">
        <v>943.0235555997281</v>
      </c>
      <c r="M141">
        <v>445.0123715350253</v>
      </c>
      <c r="N141">
        <v>798.9997337001444</v>
      </c>
    </row>
    <row r="142" spans="1:14">
      <c r="A142">
        <v>140</v>
      </c>
      <c r="B142">
        <v>21.86654345724245</v>
      </c>
      <c r="C142">
        <v>903.242386716289</v>
      </c>
      <c r="D142">
        <v>0.4259960509800642</v>
      </c>
      <c r="E142">
        <v>118.8997317938847</v>
      </c>
      <c r="F142">
        <v>36.37340579066492</v>
      </c>
      <c r="G142">
        <v>34365.40252640446</v>
      </c>
      <c r="H142">
        <v>0.3763735255235912</v>
      </c>
      <c r="I142">
        <v>0.1656450407967349</v>
      </c>
      <c r="J142">
        <v>15.30123377265733</v>
      </c>
      <c r="K142">
        <v>2.925751139304624</v>
      </c>
      <c r="L142">
        <v>943.0235555997281</v>
      </c>
      <c r="M142">
        <v>444.6839456626789</v>
      </c>
      <c r="N142">
        <v>790.9152958383684</v>
      </c>
    </row>
    <row r="143" spans="1:14">
      <c r="A143">
        <v>141</v>
      </c>
      <c r="B143">
        <v>22.13716447506328</v>
      </c>
      <c r="C143">
        <v>914.5102505051369</v>
      </c>
      <c r="D143">
        <v>0.4259879968880033</v>
      </c>
      <c r="E143">
        <v>120.0279444804301</v>
      </c>
      <c r="F143">
        <v>35.92524177964446</v>
      </c>
      <c r="G143">
        <v>34365.40252640446</v>
      </c>
      <c r="H143">
        <v>0.3765230910467927</v>
      </c>
      <c r="I143">
        <v>0.1658738771851611</v>
      </c>
      <c r="J143">
        <v>15.34872909288259</v>
      </c>
      <c r="K143">
        <v>2.925751139304624</v>
      </c>
      <c r="L143">
        <v>943.0235555997281</v>
      </c>
      <c r="M143">
        <v>444.3067243768868</v>
      </c>
      <c r="N143">
        <v>783.7195467351197</v>
      </c>
    </row>
    <row r="144" spans="1:14">
      <c r="A144">
        <v>142</v>
      </c>
      <c r="B144">
        <v>22.37124437482748</v>
      </c>
      <c r="C144">
        <v>925.0853667202304</v>
      </c>
      <c r="D144">
        <v>0.4258911041725112</v>
      </c>
      <c r="E144">
        <v>121.0986860122813</v>
      </c>
      <c r="F144">
        <v>35.51456226773951</v>
      </c>
      <c r="G144">
        <v>34365.40252640445</v>
      </c>
      <c r="H144">
        <v>0.3766457599699549</v>
      </c>
      <c r="I144">
        <v>0.166100013000362</v>
      </c>
      <c r="J144">
        <v>15.39021901692244</v>
      </c>
      <c r="K144">
        <v>2.925751139304624</v>
      </c>
      <c r="L144">
        <v>943.0235555997281</v>
      </c>
      <c r="M144">
        <v>443.9508264212092</v>
      </c>
      <c r="N144">
        <v>777.5759388569754</v>
      </c>
    </row>
    <row r="145" spans="1:14">
      <c r="A145">
        <v>143</v>
      </c>
      <c r="B145">
        <v>22.45572859618131</v>
      </c>
      <c r="C145">
        <v>930.8541049535505</v>
      </c>
      <c r="D145">
        <v>0.4256539558097471</v>
      </c>
      <c r="E145">
        <v>121.7103494244064</v>
      </c>
      <c r="F145">
        <v>35.29446954633097</v>
      </c>
      <c r="G145">
        <v>34365.40252640446</v>
      </c>
      <c r="H145">
        <v>0.3766759596032253</v>
      </c>
      <c r="I145">
        <v>0.1662351346554952</v>
      </c>
      <c r="J145">
        <v>15.40737497451856</v>
      </c>
      <c r="K145">
        <v>2.925751139304624</v>
      </c>
      <c r="L145">
        <v>943.0235555997281</v>
      </c>
      <c r="M145">
        <v>443.7660455541083</v>
      </c>
      <c r="N145">
        <v>775.1906698234916</v>
      </c>
    </row>
    <row r="146" spans="1:14">
      <c r="A146">
        <v>144</v>
      </c>
      <c r="B146">
        <v>22.49205019086215</v>
      </c>
      <c r="C146">
        <v>933.2287793709777</v>
      </c>
      <c r="D146">
        <v>0.425537096714618</v>
      </c>
      <c r="E146">
        <v>121.9601216408255</v>
      </c>
      <c r="F146">
        <v>35.20465997791537</v>
      </c>
      <c r="G146">
        <v>34365.40252640447</v>
      </c>
      <c r="H146">
        <v>0.3766844569875077</v>
      </c>
      <c r="I146">
        <v>0.1663261431759938</v>
      </c>
      <c r="J146">
        <v>15.41457620671502</v>
      </c>
      <c r="K146">
        <v>2.925751139304624</v>
      </c>
      <c r="L146">
        <v>943.0235555997281</v>
      </c>
      <c r="M146">
        <v>443.6492982188529</v>
      </c>
      <c r="N146">
        <v>774.3142485795455</v>
      </c>
    </row>
    <row r="147" spans="1:14">
      <c r="A147">
        <v>145</v>
      </c>
      <c r="B147">
        <v>22.443452275395</v>
      </c>
      <c r="C147">
        <v>934.0423115053433</v>
      </c>
      <c r="D147">
        <v>0.4252353497140737</v>
      </c>
      <c r="E147">
        <v>122.0854804613513</v>
      </c>
      <c r="F147">
        <v>35.17399742460418</v>
      </c>
      <c r="G147">
        <v>34365.40252640448</v>
      </c>
      <c r="H147">
        <v>0.3766352338083099</v>
      </c>
      <c r="I147">
        <v>0.1663723635451349</v>
      </c>
      <c r="J147">
        <v>15.40963839504303</v>
      </c>
      <c r="K147">
        <v>2.925751139304624</v>
      </c>
      <c r="L147">
        <v>943.0235555997281</v>
      </c>
      <c r="M147">
        <v>443.624211168812</v>
      </c>
      <c r="N147">
        <v>775.3418399676373</v>
      </c>
    </row>
    <row r="148" spans="1:14">
      <c r="A148">
        <v>146</v>
      </c>
      <c r="B148">
        <v>22.54626142948942</v>
      </c>
      <c r="C148">
        <v>934.0376281885681</v>
      </c>
      <c r="D148">
        <v>0.4256955121695342</v>
      </c>
      <c r="E148">
        <v>122.0189455068946</v>
      </c>
      <c r="F148">
        <v>35.17417378898952</v>
      </c>
      <c r="G148">
        <v>34365.40252640446</v>
      </c>
      <c r="H148">
        <v>0.3767266479012805</v>
      </c>
      <c r="I148">
        <v>0.1663196188766632</v>
      </c>
      <c r="J148">
        <v>15.42205435930464</v>
      </c>
      <c r="K148">
        <v>2.925751139304624</v>
      </c>
      <c r="L148">
        <v>943.0235555997281</v>
      </c>
      <c r="M148">
        <v>443.6303628095678</v>
      </c>
      <c r="N148">
        <v>773.0375859854066</v>
      </c>
    </row>
    <row r="149" spans="1:14">
      <c r="A149">
        <v>147</v>
      </c>
      <c r="B149">
        <v>22.5213737536396</v>
      </c>
      <c r="C149">
        <v>934.75936172153</v>
      </c>
      <c r="D149">
        <v>0.4255116003457851</v>
      </c>
      <c r="E149">
        <v>122.1183577743716</v>
      </c>
      <c r="F149">
        <v>35.14701559003766</v>
      </c>
      <c r="G149">
        <v>34365.40252640446</v>
      </c>
      <c r="H149">
        <v>0.3766995995907179</v>
      </c>
      <c r="I149">
        <v>0.1663497361966661</v>
      </c>
      <c r="J149">
        <v>15.41988313721235</v>
      </c>
      <c r="K149">
        <v>2.925751139304624</v>
      </c>
      <c r="L149">
        <v>943.0235555997281</v>
      </c>
      <c r="M149">
        <v>443.6107982091465</v>
      </c>
      <c r="N149">
        <v>773.5163929317295</v>
      </c>
    </row>
    <row r="150" spans="1:14">
      <c r="A150">
        <v>148</v>
      </c>
      <c r="B150">
        <v>22.8514154319082</v>
      </c>
      <c r="C150">
        <v>946.5071473317569</v>
      </c>
      <c r="D150">
        <v>0.425716705300239</v>
      </c>
      <c r="E150">
        <v>123.2617341479506</v>
      </c>
      <c r="F150">
        <v>34.71078052815245</v>
      </c>
      <c r="G150">
        <v>34365.40252640446</v>
      </c>
      <c r="H150">
        <v>0.3768970155948618</v>
      </c>
      <c r="I150">
        <v>0.1665674113940769</v>
      </c>
      <c r="J150">
        <v>15.47302591908551</v>
      </c>
      <c r="K150">
        <v>2.925751139304624</v>
      </c>
      <c r="L150">
        <v>943.0235555997281</v>
      </c>
      <c r="M150">
        <v>443.2192320347209</v>
      </c>
      <c r="N150">
        <v>765.4518273084921</v>
      </c>
    </row>
    <row r="151" spans="1:14">
      <c r="A151">
        <v>149</v>
      </c>
      <c r="B151">
        <v>23.10077389257611</v>
      </c>
      <c r="C151">
        <v>959.4057717275559</v>
      </c>
      <c r="D151">
        <v>0.425453559222612</v>
      </c>
      <c r="E151">
        <v>124.5886949174515</v>
      </c>
      <c r="F151">
        <v>34.24411529253326</v>
      </c>
      <c r="G151">
        <v>34365.40252640447</v>
      </c>
      <c r="H151">
        <v>0.3770151919969088</v>
      </c>
      <c r="I151">
        <v>0.1668528879878996</v>
      </c>
      <c r="J151">
        <v>15.51697374530675</v>
      </c>
      <c r="K151">
        <v>2.925751139304624</v>
      </c>
      <c r="L151">
        <v>943.0235555997281</v>
      </c>
      <c r="M151">
        <v>442.7965382020349</v>
      </c>
      <c r="N151">
        <v>759.1541230266317</v>
      </c>
    </row>
    <row r="152" spans="1:14">
      <c r="A152">
        <v>150</v>
      </c>
      <c r="B152">
        <v>23.41743689122196</v>
      </c>
      <c r="C152">
        <v>968.5744145159339</v>
      </c>
      <c r="D152">
        <v>0.425861976841016</v>
      </c>
      <c r="E152">
        <v>125.4423126143409</v>
      </c>
      <c r="F152">
        <v>33.91995634716386</v>
      </c>
      <c r="G152">
        <v>34365.40252640447</v>
      </c>
      <c r="H152">
        <v>0.3772209743984949</v>
      </c>
      <c r="I152">
        <v>0.1669944080862353</v>
      </c>
      <c r="J152">
        <v>15.56420544741896</v>
      </c>
      <c r="K152">
        <v>2.925751139304624</v>
      </c>
      <c r="L152">
        <v>943.0235555997281</v>
      </c>
      <c r="M152">
        <v>442.4937795837933</v>
      </c>
      <c r="N152">
        <v>751.9537431190256</v>
      </c>
    </row>
    <row r="153" spans="1:14">
      <c r="A153">
        <v>151</v>
      </c>
      <c r="B153">
        <v>23.69958831461668</v>
      </c>
      <c r="C153">
        <v>976.1560580421526</v>
      </c>
      <c r="D153">
        <v>0.4262741418821698</v>
      </c>
      <c r="E153">
        <v>126.135560089277</v>
      </c>
      <c r="F153">
        <v>33.65650562601083</v>
      </c>
      <c r="G153">
        <v>34365.40252640446</v>
      </c>
      <c r="H153">
        <v>0.3774077905031149</v>
      </c>
      <c r="I153">
        <v>0.1671037296096584</v>
      </c>
      <c r="J153">
        <v>15.6051704282818</v>
      </c>
      <c r="K153">
        <v>2.925751139304624</v>
      </c>
      <c r="L153">
        <v>943.0235555997281</v>
      </c>
      <c r="M153">
        <v>442.2424995161415</v>
      </c>
      <c r="N153">
        <v>745.7346596220774</v>
      </c>
    </row>
    <row r="154" spans="1:14">
      <c r="A154">
        <v>152</v>
      </c>
      <c r="B154">
        <v>23.89181489271783</v>
      </c>
      <c r="C154">
        <v>986.5031340073169</v>
      </c>
      <c r="D154">
        <v>0.4260296949488847</v>
      </c>
      <c r="E154">
        <v>127.2024773971486</v>
      </c>
      <c r="F154">
        <v>33.30349466392733</v>
      </c>
      <c r="G154">
        <v>34365.40252640446</v>
      </c>
      <c r="H154">
        <v>0.3774955430420326</v>
      </c>
      <c r="I154">
        <v>0.1673420853320988</v>
      </c>
      <c r="J154">
        <v>15.63804227000593</v>
      </c>
      <c r="K154">
        <v>2.925751139304624</v>
      </c>
      <c r="L154">
        <v>943.0235555997281</v>
      </c>
      <c r="M154">
        <v>441.898453338082</v>
      </c>
      <c r="N154">
        <v>741.1549622776815</v>
      </c>
    </row>
    <row r="155" spans="1:14">
      <c r="A155">
        <v>153</v>
      </c>
      <c r="B155">
        <v>24.21406409675106</v>
      </c>
      <c r="C155">
        <v>998.4699846670262</v>
      </c>
      <c r="D155">
        <v>0.4261640592640056</v>
      </c>
      <c r="E155">
        <v>128.3731613164833</v>
      </c>
      <c r="F155">
        <v>32.90434601328207</v>
      </c>
      <c r="G155">
        <v>34365.40252640446</v>
      </c>
      <c r="H155">
        <v>0.3776841029605782</v>
      </c>
      <c r="I155">
        <v>0.1675663533309615</v>
      </c>
      <c r="J155">
        <v>15.68698511497121</v>
      </c>
      <c r="K155">
        <v>2.925751139304624</v>
      </c>
      <c r="L155">
        <v>943.0235555997281</v>
      </c>
      <c r="M155">
        <v>441.508235073908</v>
      </c>
      <c r="N155">
        <v>734.0775436294572</v>
      </c>
    </row>
    <row r="156" spans="1:14">
      <c r="A156">
        <v>154</v>
      </c>
      <c r="B156">
        <v>24.45539555212497</v>
      </c>
      <c r="C156">
        <v>1010.178988805197</v>
      </c>
      <c r="D156">
        <v>0.4259926120849743</v>
      </c>
      <c r="E156">
        <v>129.5641594588552</v>
      </c>
      <c r="F156">
        <v>32.52295110415906</v>
      </c>
      <c r="G156">
        <v>34365.40252640446</v>
      </c>
      <c r="H156">
        <v>0.3778041797115001</v>
      </c>
      <c r="I156">
        <v>0.167821644131156</v>
      </c>
      <c r="J156">
        <v>15.72567349551381</v>
      </c>
      <c r="K156">
        <v>2.925751139304624</v>
      </c>
      <c r="L156">
        <v>943.0235555997281</v>
      </c>
      <c r="M156">
        <v>441.1250191545957</v>
      </c>
      <c r="N156">
        <v>728.6641017637995</v>
      </c>
    </row>
    <row r="157" spans="1:14">
      <c r="A157">
        <v>155</v>
      </c>
      <c r="B157">
        <v>24.74895797824213</v>
      </c>
      <c r="C157">
        <v>1021.237407310127</v>
      </c>
      <c r="D157">
        <v>0.4260964401598633</v>
      </c>
      <c r="E157">
        <v>130.6473107252831</v>
      </c>
      <c r="F157">
        <v>32.17077794466576</v>
      </c>
      <c r="G157">
        <v>34365.40252640447</v>
      </c>
      <c r="H157">
        <v>0.3779743023576613</v>
      </c>
      <c r="I157">
        <v>0.1680315904999919</v>
      </c>
      <c r="J157">
        <v>15.76910991896085</v>
      </c>
      <c r="K157">
        <v>2.925751139304624</v>
      </c>
      <c r="L157">
        <v>943.0235555997281</v>
      </c>
      <c r="M157">
        <v>440.7653745288168</v>
      </c>
      <c r="N157">
        <v>722.4968135197169</v>
      </c>
    </row>
    <row r="158" spans="1:14">
      <c r="A158">
        <v>156</v>
      </c>
      <c r="B158">
        <v>25.02904505906104</v>
      </c>
      <c r="C158">
        <v>1030.954351167777</v>
      </c>
      <c r="D158">
        <v>0.4262732148548385</v>
      </c>
      <c r="E158">
        <v>131.5848375413662</v>
      </c>
      <c r="F158">
        <v>31.86756214971698</v>
      </c>
      <c r="G158">
        <v>34365.40252640448</v>
      </c>
      <c r="H158">
        <v>0.3781428388061718</v>
      </c>
      <c r="I158">
        <v>0.1682051430942019</v>
      </c>
      <c r="J158">
        <v>15.80926320084217</v>
      </c>
      <c r="K158">
        <v>2.925751139304624</v>
      </c>
      <c r="L158">
        <v>943.0235555997281</v>
      </c>
      <c r="M158">
        <v>440.4509559636635</v>
      </c>
      <c r="N158">
        <v>716.8040158899915</v>
      </c>
    </row>
    <row r="159" spans="1:14">
      <c r="A159">
        <v>157</v>
      </c>
      <c r="B159">
        <v>25.19733639428572</v>
      </c>
      <c r="C159">
        <v>1035.114171705194</v>
      </c>
      <c r="D159">
        <v>0.4265334109123279</v>
      </c>
      <c r="E159">
        <v>131.9559780400802</v>
      </c>
      <c r="F159">
        <v>31.73949575556315</v>
      </c>
      <c r="G159">
        <v>34365.40252640446</v>
      </c>
      <c r="H159">
        <v>0.3782556726879882</v>
      </c>
      <c r="I159">
        <v>0.1682621649494418</v>
      </c>
      <c r="J159">
        <v>15.83173060595798</v>
      </c>
      <c r="K159">
        <v>2.925751139304624</v>
      </c>
      <c r="L159">
        <v>943.0235555997281</v>
      </c>
      <c r="M159">
        <v>440.3114082432915</v>
      </c>
      <c r="N159">
        <v>713.6049109503191</v>
      </c>
    </row>
    <row r="160" spans="1:14">
      <c r="A160">
        <v>158</v>
      </c>
      <c r="B160">
        <v>25.24572629491462</v>
      </c>
      <c r="C160">
        <v>1035.96867208847</v>
      </c>
      <c r="D160">
        <v>0.4266551783004509</v>
      </c>
      <c r="E160">
        <v>132.0245105369037</v>
      </c>
      <c r="F160">
        <v>31.71331599548078</v>
      </c>
      <c r="G160">
        <v>34365.40252640446</v>
      </c>
      <c r="H160">
        <v>0.3782938428935663</v>
      </c>
      <c r="I160">
        <v>0.1682457729300287</v>
      </c>
      <c r="J160">
        <v>15.83787730967249</v>
      </c>
      <c r="K160">
        <v>2.925751139304624</v>
      </c>
      <c r="L160">
        <v>943.0235555997281</v>
      </c>
      <c r="M160">
        <v>440.3068462804367</v>
      </c>
      <c r="N160">
        <v>712.6761642858622</v>
      </c>
    </row>
    <row r="161" spans="1:14">
      <c r="A161">
        <v>159</v>
      </c>
      <c r="B161">
        <v>25.20771058074668</v>
      </c>
      <c r="C161">
        <v>1036.869955861314</v>
      </c>
      <c r="D161">
        <v>0.4264196288276864</v>
      </c>
      <c r="E161">
        <v>132.1508185454082</v>
      </c>
      <c r="F161">
        <v>31.68574966768024</v>
      </c>
      <c r="G161">
        <v>34365.40252640447</v>
      </c>
      <c r="H161">
        <v>0.3782541703605947</v>
      </c>
      <c r="I161">
        <v>0.1682947148731225</v>
      </c>
      <c r="J161">
        <v>15.83437796769565</v>
      </c>
      <c r="K161">
        <v>2.925751139304624</v>
      </c>
      <c r="L161">
        <v>943.0235555997281</v>
      </c>
      <c r="M161">
        <v>440.273481719728</v>
      </c>
      <c r="N161">
        <v>713.2587960880356</v>
      </c>
    </row>
    <row r="162" spans="1:14">
      <c r="A162">
        <v>160</v>
      </c>
      <c r="B162">
        <v>25.23547960724702</v>
      </c>
      <c r="C162">
        <v>1038.624712807577</v>
      </c>
      <c r="D162">
        <v>0.4263622681625988</v>
      </c>
      <c r="E162">
        <v>132.3340734057527</v>
      </c>
      <c r="F162">
        <v>31.63221657854682</v>
      </c>
      <c r="G162">
        <v>34365.40252640445</v>
      </c>
      <c r="H162">
        <v>0.3782651947200106</v>
      </c>
      <c r="I162">
        <v>0.1683360310376411</v>
      </c>
      <c r="J162">
        <v>15.8389870377646</v>
      </c>
      <c r="K162">
        <v>2.925751139304624</v>
      </c>
      <c r="L162">
        <v>943.0235555997281</v>
      </c>
      <c r="M162">
        <v>440.2171817591685</v>
      </c>
      <c r="N162">
        <v>712.6201710539569</v>
      </c>
    </row>
    <row r="163" spans="1:14">
      <c r="A163">
        <v>161</v>
      </c>
      <c r="B163">
        <v>25.20860630070893</v>
      </c>
      <c r="C163">
        <v>1039.231707087341</v>
      </c>
      <c r="D163">
        <v>0.4261946372425111</v>
      </c>
      <c r="E163">
        <v>132.4199888041932</v>
      </c>
      <c r="F163">
        <v>31.61374083883596</v>
      </c>
      <c r="G163">
        <v>34365.40252640448</v>
      </c>
      <c r="H163">
        <v>0.378236332575791</v>
      </c>
      <c r="I163">
        <v>0.1683743639026007</v>
      </c>
      <c r="J163">
        <v>15.83645551022718</v>
      </c>
      <c r="K163">
        <v>2.925751139304624</v>
      </c>
      <c r="L163">
        <v>943.0235555997281</v>
      </c>
      <c r="M163">
        <v>440.1896996128711</v>
      </c>
      <c r="N163">
        <v>713.0622253581162</v>
      </c>
    </row>
    <row r="164" spans="1:14">
      <c r="A164">
        <v>162</v>
      </c>
      <c r="B164">
        <v>25.52658233755052</v>
      </c>
      <c r="C164">
        <v>1051.098662536666</v>
      </c>
      <c r="D164">
        <v>0.4263169060560325</v>
      </c>
      <c r="E164">
        <v>133.5787768800971</v>
      </c>
      <c r="F164">
        <v>31.25682015432513</v>
      </c>
      <c r="G164">
        <v>34365.40252640446</v>
      </c>
      <c r="H164">
        <v>0.3784225025949808</v>
      </c>
      <c r="I164">
        <v>0.1685906704464774</v>
      </c>
      <c r="J164">
        <v>15.88174338740288</v>
      </c>
      <c r="K164">
        <v>2.925751139304624</v>
      </c>
      <c r="L164">
        <v>943.0235555997281</v>
      </c>
      <c r="M164">
        <v>439.8142381826347</v>
      </c>
      <c r="N164">
        <v>706.7139915342083</v>
      </c>
    </row>
    <row r="165" spans="1:14">
      <c r="A165">
        <v>163</v>
      </c>
      <c r="B165">
        <v>25.88272073972425</v>
      </c>
      <c r="C165">
        <v>1061.621985553208</v>
      </c>
      <c r="D165">
        <v>0.4266983704699251</v>
      </c>
      <c r="E165">
        <v>134.560082071395</v>
      </c>
      <c r="F165">
        <v>30.94698706926285</v>
      </c>
      <c r="G165">
        <v>34365.40252640447</v>
      </c>
      <c r="H165">
        <v>0.378649369171872</v>
      </c>
      <c r="I165">
        <v>0.1687566782712178</v>
      </c>
      <c r="J165">
        <v>15.92949159826119</v>
      </c>
      <c r="K165">
        <v>2.925751139304624</v>
      </c>
      <c r="L165">
        <v>943.0235555997281</v>
      </c>
      <c r="M165">
        <v>439.4735750568856</v>
      </c>
      <c r="N165">
        <v>700.0870324808404</v>
      </c>
    </row>
    <row r="166" spans="1:14">
      <c r="A166">
        <v>164</v>
      </c>
      <c r="B166">
        <v>26.10615706836868</v>
      </c>
      <c r="C166">
        <v>1073.248035079306</v>
      </c>
      <c r="D166">
        <v>0.4264730246228137</v>
      </c>
      <c r="E166">
        <v>135.748088228949</v>
      </c>
      <c r="F166">
        <v>30.61175123132891</v>
      </c>
      <c r="G166">
        <v>34365.40252640446</v>
      </c>
      <c r="H166">
        <v>0.3787548178784895</v>
      </c>
      <c r="I166">
        <v>0.1690168044211248</v>
      </c>
      <c r="J166">
        <v>15.96291706578935</v>
      </c>
      <c r="K166">
        <v>2.925751139304624</v>
      </c>
      <c r="L166">
        <v>943.0235555997281</v>
      </c>
      <c r="M166">
        <v>439.0985645262521</v>
      </c>
      <c r="N166">
        <v>695.5741481560558</v>
      </c>
    </row>
    <row r="167" spans="1:14">
      <c r="A167">
        <v>165</v>
      </c>
      <c r="B167">
        <v>26.28045406136843</v>
      </c>
      <c r="C167">
        <v>1083.342359527555</v>
      </c>
      <c r="D167">
        <v>0.4262104814047002</v>
      </c>
      <c r="E167">
        <v>136.7915469933504</v>
      </c>
      <c r="F167">
        <v>30.3265182704458</v>
      </c>
      <c r="G167">
        <v>34365.40252640448</v>
      </c>
      <c r="H167">
        <v>0.3788300164840704</v>
      </c>
      <c r="I167">
        <v>0.16924523204595</v>
      </c>
      <c r="J167">
        <v>15.98936076246242</v>
      </c>
      <c r="K167">
        <v>2.925751139304624</v>
      </c>
      <c r="L167">
        <v>943.0235555997281</v>
      </c>
      <c r="M167">
        <v>438.7810390394258</v>
      </c>
      <c r="N167">
        <v>692.0459451523594</v>
      </c>
    </row>
    <row r="168" spans="1:14">
      <c r="A168">
        <v>166</v>
      </c>
      <c r="B168">
        <v>26.5615649950225</v>
      </c>
      <c r="C168">
        <v>1091.134506970376</v>
      </c>
      <c r="D168">
        <v>0.4265512117061581</v>
      </c>
      <c r="E168">
        <v>137.5062917354663</v>
      </c>
      <c r="F168">
        <v>30.10994671095325</v>
      </c>
      <c r="G168">
        <v>34365.40252640446</v>
      </c>
      <c r="H168">
        <v>0.3790128217044675</v>
      </c>
      <c r="I168">
        <v>0.1693597456041033</v>
      </c>
      <c r="J168">
        <v>16.02545658625001</v>
      </c>
      <c r="K168">
        <v>2.925751139304624</v>
      </c>
      <c r="L168">
        <v>943.0235555997281</v>
      </c>
      <c r="M168">
        <v>438.5306701433616</v>
      </c>
      <c r="N168">
        <v>687.1246785417075</v>
      </c>
    </row>
    <row r="169" spans="1:14">
      <c r="A169">
        <v>167</v>
      </c>
      <c r="B169">
        <v>26.86980587793891</v>
      </c>
      <c r="C169">
        <v>1103.405982715238</v>
      </c>
      <c r="D169">
        <v>0.4265854064590273</v>
      </c>
      <c r="E169">
        <v>138.7139789874441</v>
      </c>
      <c r="F169">
        <v>29.77508040921968</v>
      </c>
      <c r="G169">
        <v>34365.40252640446</v>
      </c>
      <c r="H169">
        <v>0.3791855916433263</v>
      </c>
      <c r="I169">
        <v>0.1696005212392354</v>
      </c>
      <c r="J169">
        <v>16.0671493974267</v>
      </c>
      <c r="K169">
        <v>2.925751139304624</v>
      </c>
      <c r="L169">
        <v>943.0235555997281</v>
      </c>
      <c r="M169">
        <v>438.1383389933069</v>
      </c>
      <c r="N169">
        <v>681.5410529489674</v>
      </c>
    </row>
    <row r="170" spans="1:14">
      <c r="A170">
        <v>168</v>
      </c>
      <c r="B170">
        <v>27.19153325859876</v>
      </c>
      <c r="C170">
        <v>1113.225542256449</v>
      </c>
      <c r="D170">
        <v>0.4268826758401651</v>
      </c>
      <c r="E170">
        <v>139.6342197193079</v>
      </c>
      <c r="F170">
        <v>29.51243985362297</v>
      </c>
      <c r="G170">
        <v>34365.40252640445</v>
      </c>
      <c r="H170">
        <v>0.3793874669796535</v>
      </c>
      <c r="I170">
        <v>0.1697587679490874</v>
      </c>
      <c r="J170">
        <v>16.10806778841518</v>
      </c>
      <c r="K170">
        <v>2.925751139304624</v>
      </c>
      <c r="L170">
        <v>943.0235555997281</v>
      </c>
      <c r="M170">
        <v>437.8254177699538</v>
      </c>
      <c r="N170">
        <v>676.0978850330264</v>
      </c>
    </row>
    <row r="171" spans="1:14">
      <c r="A171">
        <v>169</v>
      </c>
      <c r="B171">
        <v>27.48330717490797</v>
      </c>
      <c r="C171">
        <v>1124.467312982441</v>
      </c>
      <c r="D171">
        <v>0.4269437229973668</v>
      </c>
      <c r="E171">
        <v>140.7336780210468</v>
      </c>
      <c r="F171">
        <v>29.21739163072789</v>
      </c>
      <c r="G171">
        <v>34365.40252640448</v>
      </c>
      <c r="H171">
        <v>0.3795536663320773</v>
      </c>
      <c r="I171">
        <v>0.1699740679868542</v>
      </c>
      <c r="J171">
        <v>16.14624099560642</v>
      </c>
      <c r="K171">
        <v>2.925751139304624</v>
      </c>
      <c r="L171">
        <v>943.0235555997281</v>
      </c>
      <c r="M171">
        <v>437.4685791365048</v>
      </c>
      <c r="N171">
        <v>671.057758053722</v>
      </c>
    </row>
    <row r="172" spans="1:14">
      <c r="A172">
        <v>170</v>
      </c>
      <c r="B172">
        <v>27.73468212394921</v>
      </c>
      <c r="C172">
        <v>1135.032307551629</v>
      </c>
      <c r="D172">
        <v>0.4269197089408642</v>
      </c>
      <c r="E172">
        <v>141.7801305587531</v>
      </c>
      <c r="F172">
        <v>28.94543321875078</v>
      </c>
      <c r="G172">
        <v>34365.40252640447</v>
      </c>
      <c r="H172">
        <v>0.3796905384947874</v>
      </c>
      <c r="I172">
        <v>0.1701865051665857</v>
      </c>
      <c r="J172">
        <v>16.17927028677796</v>
      </c>
      <c r="K172">
        <v>2.925751139304624</v>
      </c>
      <c r="L172">
        <v>943.0235555997281</v>
      </c>
      <c r="M172">
        <v>437.1342259800348</v>
      </c>
      <c r="N172">
        <v>666.7271040833008</v>
      </c>
    </row>
    <row r="173" spans="1:14">
      <c r="A173">
        <v>171</v>
      </c>
      <c r="B173">
        <v>28.01252265132648</v>
      </c>
      <c r="C173">
        <v>1143.071814020182</v>
      </c>
      <c r="D173">
        <v>0.4271930343850033</v>
      </c>
      <c r="E173">
        <v>142.5236601072535</v>
      </c>
      <c r="F173">
        <v>28.74185283583607</v>
      </c>
      <c r="G173">
        <v>34365.40252640446</v>
      </c>
      <c r="H173">
        <v>0.3798649794626673</v>
      </c>
      <c r="I173">
        <v>0.1703231940777829</v>
      </c>
      <c r="J173">
        <v>16.21311154671956</v>
      </c>
      <c r="K173">
        <v>2.925751139304624</v>
      </c>
      <c r="L173">
        <v>943.0235555997281</v>
      </c>
      <c r="M173">
        <v>436.8652585430484</v>
      </c>
      <c r="N173">
        <v>662.3910257064524</v>
      </c>
    </row>
    <row r="174" spans="1:14">
      <c r="A174">
        <v>172</v>
      </c>
      <c r="B174">
        <v>28.11135308710856</v>
      </c>
      <c r="C174">
        <v>1149.063597696882</v>
      </c>
      <c r="D174">
        <v>0.4270302491956832</v>
      </c>
      <c r="E174">
        <v>143.1430383473267</v>
      </c>
      <c r="F174">
        <v>28.59197865567316</v>
      </c>
      <c r="G174">
        <v>34365.40252640446</v>
      </c>
      <c r="H174">
        <v>0.3799066497506792</v>
      </c>
      <c r="I174">
        <v>0.1704582045223046</v>
      </c>
      <c r="J174">
        <v>16.22692632613326</v>
      </c>
      <c r="K174">
        <v>2.925751139304624</v>
      </c>
      <c r="L174">
        <v>943.0235555997281</v>
      </c>
      <c r="M174">
        <v>436.681841005358</v>
      </c>
      <c r="N174">
        <v>660.5670407855264</v>
      </c>
    </row>
    <row r="175" spans="1:14">
      <c r="A175">
        <v>173</v>
      </c>
      <c r="B175">
        <v>28.14240465770285</v>
      </c>
      <c r="C175">
        <v>1151.288597114133</v>
      </c>
      <c r="D175">
        <v>0.4269419492036532</v>
      </c>
      <c r="E175">
        <v>143.3760135167925</v>
      </c>
      <c r="F175">
        <v>28.53672132401333</v>
      </c>
      <c r="G175">
        <v>34365.40252640445</v>
      </c>
      <c r="H175">
        <v>0.3799153079062932</v>
      </c>
      <c r="I175">
        <v>0.1705228466055851</v>
      </c>
      <c r="J175">
        <v>16.23142083484716</v>
      </c>
      <c r="K175">
        <v>2.925751139304624</v>
      </c>
      <c r="L175">
        <v>943.0235555997281</v>
      </c>
      <c r="M175">
        <v>436.6011943438836</v>
      </c>
      <c r="N175">
        <v>659.9798668722885</v>
      </c>
    </row>
    <row r="176" spans="1:14">
      <c r="A176">
        <v>174</v>
      </c>
      <c r="B176">
        <v>28.18171035127339</v>
      </c>
      <c r="C176">
        <v>1150.245752973416</v>
      </c>
      <c r="D176">
        <v>0.4271605653876124</v>
      </c>
      <c r="E176">
        <v>143.2341258683719</v>
      </c>
      <c r="F176">
        <v>28.56259349311379</v>
      </c>
      <c r="G176">
        <v>34365.40252640448</v>
      </c>
      <c r="H176">
        <v>0.3799543690829651</v>
      </c>
      <c r="I176">
        <v>0.1704809003647379</v>
      </c>
      <c r="J176">
        <v>16.23487783630141</v>
      </c>
      <c r="K176">
        <v>2.925751139304624</v>
      </c>
      <c r="L176">
        <v>943.0235555997281</v>
      </c>
      <c r="M176">
        <v>436.6255018440884</v>
      </c>
      <c r="N176">
        <v>659.5733822291038</v>
      </c>
    </row>
    <row r="177" spans="1:14">
      <c r="A177">
        <v>175</v>
      </c>
      <c r="B177">
        <v>28.3512598953997</v>
      </c>
      <c r="C177">
        <v>1155.250847212108</v>
      </c>
      <c r="D177">
        <v>0.4273288000749561</v>
      </c>
      <c r="E177">
        <v>143.6995213260303</v>
      </c>
      <c r="F177">
        <v>28.43884679993502</v>
      </c>
      <c r="G177">
        <v>34365.40252640447</v>
      </c>
      <c r="H177">
        <v>0.3800630315060398</v>
      </c>
      <c r="I177">
        <v>0.170548559359101</v>
      </c>
      <c r="J177">
        <v>16.25530816456143</v>
      </c>
      <c r="K177">
        <v>2.925751139304624</v>
      </c>
      <c r="L177">
        <v>943.0235555997281</v>
      </c>
      <c r="M177">
        <v>436.4786845264632</v>
      </c>
      <c r="N177">
        <v>656.9387472576523</v>
      </c>
    </row>
    <row r="178" spans="1:14">
      <c r="A178">
        <v>176</v>
      </c>
      <c r="B178">
        <v>28.6359087920206</v>
      </c>
      <c r="C178">
        <v>1166.113043054866</v>
      </c>
      <c r="D178">
        <v>0.4273911333642318</v>
      </c>
      <c r="E178">
        <v>144.758341034275</v>
      </c>
      <c r="F178">
        <v>28.17394253072812</v>
      </c>
      <c r="G178">
        <v>34365.40252640446</v>
      </c>
      <c r="H178">
        <v>0.3802255370410535</v>
      </c>
      <c r="I178">
        <v>0.1707528916684445</v>
      </c>
      <c r="J178">
        <v>16.29064212159729</v>
      </c>
      <c r="K178">
        <v>2.925751139304624</v>
      </c>
      <c r="L178">
        <v>943.0235555997281</v>
      </c>
      <c r="M178">
        <v>436.139581980282</v>
      </c>
      <c r="N178">
        <v>652.4200113266601</v>
      </c>
    </row>
    <row r="179" spans="1:14">
      <c r="A179">
        <v>177</v>
      </c>
      <c r="B179">
        <v>28.89165413340895</v>
      </c>
      <c r="C179">
        <v>1178.896305006558</v>
      </c>
      <c r="D179">
        <v>0.427199423598118</v>
      </c>
      <c r="E179">
        <v>146.0508016933793</v>
      </c>
      <c r="F179">
        <v>27.86844077789989</v>
      </c>
      <c r="G179">
        <v>34365.40252640446</v>
      </c>
      <c r="H179">
        <v>0.380351252690744</v>
      </c>
      <c r="I179">
        <v>0.1710251642958602</v>
      </c>
      <c r="J179">
        <v>16.32363700636813</v>
      </c>
      <c r="K179">
        <v>2.925751139304624</v>
      </c>
      <c r="L179">
        <v>943.0235555997281</v>
      </c>
      <c r="M179">
        <v>435.7455586114295</v>
      </c>
      <c r="N179">
        <v>648.1463144827238</v>
      </c>
    </row>
    <row r="180" spans="1:14">
      <c r="A180">
        <v>178</v>
      </c>
      <c r="B180">
        <v>29.20825678304946</v>
      </c>
      <c r="C180">
        <v>1187.245623213495</v>
      </c>
      <c r="D180">
        <v>0.4275725831847932</v>
      </c>
      <c r="E180">
        <v>146.805796996373</v>
      </c>
      <c r="F180">
        <v>27.67245565448788</v>
      </c>
      <c r="G180">
        <v>34365.40252640445</v>
      </c>
      <c r="H180">
        <v>0.3805575347225434</v>
      </c>
      <c r="I180">
        <v>0.1711379025065036</v>
      </c>
      <c r="J180">
        <v>16.36002478461386</v>
      </c>
      <c r="K180">
        <v>2.925751139304624</v>
      </c>
      <c r="L180">
        <v>943.0235555997281</v>
      </c>
      <c r="M180">
        <v>435.4862822835725</v>
      </c>
      <c r="N180">
        <v>643.6216688516322</v>
      </c>
    </row>
    <row r="181" spans="1:14">
      <c r="A181">
        <v>179</v>
      </c>
      <c r="B181">
        <v>29.48305239403544</v>
      </c>
      <c r="C181">
        <v>1193.561665232359</v>
      </c>
      <c r="D181">
        <v>0.4279630033279368</v>
      </c>
      <c r="E181">
        <v>147.3564751682776</v>
      </c>
      <c r="F181">
        <v>27.52601965727874</v>
      </c>
      <c r="G181">
        <v>34365.40252640445</v>
      </c>
      <c r="H181">
        <v>0.3807416681319979</v>
      </c>
      <c r="I181">
        <v>0.1712093855458357</v>
      </c>
      <c r="J181">
        <v>16.39080458472882</v>
      </c>
      <c r="K181">
        <v>2.925751139304624</v>
      </c>
      <c r="L181">
        <v>943.0235555997281</v>
      </c>
      <c r="M181">
        <v>435.2887366592492</v>
      </c>
      <c r="N181">
        <v>639.8440548491955</v>
      </c>
    </row>
    <row r="182" spans="1:14">
      <c r="A182">
        <v>180</v>
      </c>
      <c r="B182">
        <v>29.65638803161314</v>
      </c>
      <c r="C182">
        <v>1202.844907569102</v>
      </c>
      <c r="D182">
        <v>0.4277800685805678</v>
      </c>
      <c r="E182">
        <v>148.3004712045375</v>
      </c>
      <c r="F182">
        <v>27.313581038271</v>
      </c>
      <c r="G182">
        <v>34365.40252640446</v>
      </c>
      <c r="H182">
        <v>0.3808222499999486</v>
      </c>
      <c r="I182">
        <v>0.1714181225277692</v>
      </c>
      <c r="J182">
        <v>16.41275616167978</v>
      </c>
      <c r="K182">
        <v>2.925751139304624</v>
      </c>
      <c r="L182">
        <v>943.0235555997281</v>
      </c>
      <c r="M182">
        <v>434.9978756364874</v>
      </c>
      <c r="N182">
        <v>637.038435052629</v>
      </c>
    </row>
    <row r="183" spans="1:14">
      <c r="A183">
        <v>181</v>
      </c>
      <c r="B183">
        <v>29.98283513653503</v>
      </c>
      <c r="C183">
        <v>1213.903348415629</v>
      </c>
      <c r="D183">
        <v>0.4279526207220406</v>
      </c>
      <c r="E183">
        <v>149.3545396670861</v>
      </c>
      <c r="F183">
        <v>27.06475923494311</v>
      </c>
      <c r="G183">
        <v>34365.40252640446</v>
      </c>
      <c r="H183">
        <v>0.3810170727772951</v>
      </c>
      <c r="I183">
        <v>0.1716107703923233</v>
      </c>
      <c r="J183">
        <v>16.4504194374885</v>
      </c>
      <c r="K183">
        <v>2.925751139304624</v>
      </c>
      <c r="L183">
        <v>943.0235555997281</v>
      </c>
      <c r="M183">
        <v>434.6548446797701</v>
      </c>
      <c r="N183">
        <v>632.4032360219413</v>
      </c>
    </row>
    <row r="184" spans="1:14">
      <c r="A184">
        <v>182</v>
      </c>
      <c r="B184">
        <v>30.23185152287316</v>
      </c>
      <c r="C184">
        <v>1225.322238055493</v>
      </c>
      <c r="D184">
        <v>0.4278464268120715</v>
      </c>
      <c r="E184">
        <v>150.4936198984951</v>
      </c>
      <c r="F184">
        <v>26.81254027634186</v>
      </c>
      <c r="G184">
        <v>34365.40252640446</v>
      </c>
      <c r="H184">
        <v>0.3811456301187929</v>
      </c>
      <c r="I184">
        <v>0.1718499299888529</v>
      </c>
      <c r="J184">
        <v>16.48021612882203</v>
      </c>
      <c r="K184">
        <v>2.925751139304624</v>
      </c>
      <c r="L184">
        <v>943.0235555997281</v>
      </c>
      <c r="M184">
        <v>434.3004349904114</v>
      </c>
      <c r="N184">
        <v>628.6676230145001</v>
      </c>
    </row>
    <row r="185" spans="1:14">
      <c r="A185">
        <v>183</v>
      </c>
      <c r="B185">
        <v>30.53814129801864</v>
      </c>
      <c r="C185">
        <v>1236.241146014732</v>
      </c>
      <c r="D185">
        <v>0.4279617991499323</v>
      </c>
      <c r="E185">
        <v>151.5426719449408</v>
      </c>
      <c r="F185">
        <v>26.57572267778956</v>
      </c>
      <c r="G185">
        <v>34365.40252640446</v>
      </c>
      <c r="H185">
        <v>0.3813243855430032</v>
      </c>
      <c r="I185">
        <v>0.1720476609062398</v>
      </c>
      <c r="J185">
        <v>16.51497873921151</v>
      </c>
      <c r="K185">
        <v>2.925751139304624</v>
      </c>
      <c r="L185">
        <v>943.0235555997281</v>
      </c>
      <c r="M185">
        <v>433.9629146813557</v>
      </c>
      <c r="N185">
        <v>624.4358881688631</v>
      </c>
    </row>
    <row r="186" spans="1:14">
      <c r="A186">
        <v>184</v>
      </c>
      <c r="B186">
        <v>30.83741051766216</v>
      </c>
      <c r="C186">
        <v>1245.989327006016</v>
      </c>
      <c r="D186">
        <v>0.4281432829009077</v>
      </c>
      <c r="E186">
        <v>152.4639667744446</v>
      </c>
      <c r="F186">
        <v>26.36780359772828</v>
      </c>
      <c r="G186">
        <v>34365.40252640448</v>
      </c>
      <c r="H186">
        <v>0.3815049093744806</v>
      </c>
      <c r="I186">
        <v>0.1722123637925581</v>
      </c>
      <c r="J186">
        <v>16.5481402352899</v>
      </c>
      <c r="K186">
        <v>2.925751139304624</v>
      </c>
      <c r="L186">
        <v>943.0235555997281</v>
      </c>
      <c r="M186">
        <v>433.6625773265795</v>
      </c>
      <c r="N186">
        <v>620.4550981975971</v>
      </c>
    </row>
    <row r="187" spans="1:14">
      <c r="A187">
        <v>185</v>
      </c>
      <c r="B187">
        <v>31.05062842519425</v>
      </c>
      <c r="C187">
        <v>1256.088912176574</v>
      </c>
      <c r="D187">
        <v>0.4280349132552536</v>
      </c>
      <c r="E187">
        <v>153.4742257595836</v>
      </c>
      <c r="F187">
        <v>26.1557932252027</v>
      </c>
      <c r="G187">
        <v>34365.40252640446</v>
      </c>
      <c r="H187">
        <v>0.3816143969086851</v>
      </c>
      <c r="I187">
        <v>0.1724170445887593</v>
      </c>
      <c r="J187">
        <v>16.57288171631539</v>
      </c>
      <c r="K187">
        <v>2.925751139304624</v>
      </c>
      <c r="L187">
        <v>943.0235555997281</v>
      </c>
      <c r="M187">
        <v>433.3613562241115</v>
      </c>
      <c r="N187">
        <v>617.362029523424</v>
      </c>
    </row>
    <row r="188" spans="1:14">
      <c r="A188">
        <v>186</v>
      </c>
      <c r="B188">
        <v>31.23553847158939</v>
      </c>
      <c r="C188">
        <v>1260.607097352013</v>
      </c>
      <c r="D188">
        <v>0.428257982868148</v>
      </c>
      <c r="E188">
        <v>153.8742670515622</v>
      </c>
      <c r="F188">
        <v>26.06204734875143</v>
      </c>
      <c r="G188">
        <v>34365.40252640446</v>
      </c>
      <c r="H188">
        <v>0.3817351268316915</v>
      </c>
      <c r="I188">
        <v>0.1724752782310285</v>
      </c>
      <c r="J188">
        <v>16.59239129600232</v>
      </c>
      <c r="K188">
        <v>2.925751139304624</v>
      </c>
      <c r="L188">
        <v>943.0235555997281</v>
      </c>
      <c r="M188">
        <v>433.2201069378605</v>
      </c>
      <c r="N188">
        <v>615.1070887583082</v>
      </c>
    </row>
    <row r="189" spans="1:14">
      <c r="A189">
        <v>187</v>
      </c>
      <c r="B189">
        <v>31.29499500021028</v>
      </c>
      <c r="C189">
        <v>1261.676958413274</v>
      </c>
      <c r="D189">
        <v>0.428363402590472</v>
      </c>
      <c r="E189">
        <v>153.960399027371</v>
      </c>
      <c r="F189">
        <v>26.03994757951237</v>
      </c>
      <c r="G189">
        <v>34365.40252640448</v>
      </c>
      <c r="H189">
        <v>0.3817776477138792</v>
      </c>
      <c r="I189">
        <v>0.1724743708732711</v>
      </c>
      <c r="J189">
        <v>16.59848847482834</v>
      </c>
      <c r="K189">
        <v>2.925751139304624</v>
      </c>
      <c r="L189">
        <v>943.0235555997281</v>
      </c>
      <c r="M189">
        <v>433.1947288241338</v>
      </c>
      <c r="N189">
        <v>614.4268741777728</v>
      </c>
    </row>
    <row r="190" spans="1:14">
      <c r="A190">
        <v>188</v>
      </c>
      <c r="B190">
        <v>31.25384414828912</v>
      </c>
      <c r="C190">
        <v>1262.682290403265</v>
      </c>
      <c r="D190">
        <v>0.4281598065227798</v>
      </c>
      <c r="E190">
        <v>154.096595204447</v>
      </c>
      <c r="F190">
        <v>26.01921489598752</v>
      </c>
      <c r="G190">
        <v>34365.40252640446</v>
      </c>
      <c r="H190">
        <v>0.3817373904733088</v>
      </c>
      <c r="I190">
        <v>0.1725251562797255</v>
      </c>
      <c r="J190">
        <v>16.59497263863734</v>
      </c>
      <c r="K190">
        <v>2.925751139304624</v>
      </c>
      <c r="L190">
        <v>943.0235555997281</v>
      </c>
      <c r="M190">
        <v>433.1620078172027</v>
      </c>
      <c r="N190">
        <v>614.7636375592194</v>
      </c>
    </row>
    <row r="191" spans="1:14">
      <c r="A191">
        <v>189</v>
      </c>
      <c r="B191">
        <v>31.40134669265021</v>
      </c>
      <c r="C191">
        <v>1269.311076998102</v>
      </c>
      <c r="D191">
        <v>0.4281099111058555</v>
      </c>
      <c r="E191">
        <v>154.7545707822449</v>
      </c>
      <c r="F191">
        <v>25.88333345129186</v>
      </c>
      <c r="G191">
        <v>34365.40252640446</v>
      </c>
      <c r="H191">
        <v>0.381814792725782</v>
      </c>
      <c r="I191">
        <v>0.1726599772992766</v>
      </c>
      <c r="J191">
        <v>16.61166237954187</v>
      </c>
      <c r="K191">
        <v>2.925751139304624</v>
      </c>
      <c r="L191">
        <v>943.0235555997281</v>
      </c>
      <c r="M191">
        <v>432.9608601282862</v>
      </c>
      <c r="N191">
        <v>612.702432525813</v>
      </c>
    </row>
    <row r="192" spans="1:14">
      <c r="A192">
        <v>190</v>
      </c>
      <c r="B192">
        <v>31.69938411463113</v>
      </c>
      <c r="C192">
        <v>1279.869368759154</v>
      </c>
      <c r="D192">
        <v>0.4282207179729571</v>
      </c>
      <c r="E192">
        <v>155.7658054518789</v>
      </c>
      <c r="F192">
        <v>25.66980870181505</v>
      </c>
      <c r="G192">
        <v>34365.40252640446</v>
      </c>
      <c r="H192">
        <v>0.3819888937907231</v>
      </c>
      <c r="I192">
        <v>0.1728493480606318</v>
      </c>
      <c r="J192">
        <v>16.64395444455504</v>
      </c>
      <c r="K192">
        <v>2.925751139304624</v>
      </c>
      <c r="L192">
        <v>943.0235555997281</v>
      </c>
      <c r="M192">
        <v>432.6381967066738</v>
      </c>
      <c r="N192">
        <v>608.8574989896767</v>
      </c>
    </row>
    <row r="193" spans="1:14">
      <c r="A193">
        <v>191</v>
      </c>
      <c r="B193">
        <v>32.06435010381551</v>
      </c>
      <c r="C193">
        <v>1289.671839683613</v>
      </c>
      <c r="D193">
        <v>0.4285834362029924</v>
      </c>
      <c r="E193">
        <v>156.6540049367316</v>
      </c>
      <c r="F193">
        <v>25.47469894932352</v>
      </c>
      <c r="G193">
        <v>34365.40252640446</v>
      </c>
      <c r="H193">
        <v>0.3822211734729278</v>
      </c>
      <c r="I193">
        <v>0.1729883525841879</v>
      </c>
      <c r="J193">
        <v>16.68183362044798</v>
      </c>
      <c r="K193">
        <v>2.925751139304624</v>
      </c>
      <c r="L193">
        <v>943.0235555997281</v>
      </c>
      <c r="M193">
        <v>432.3369577471511</v>
      </c>
      <c r="N193">
        <v>604.5371313148804</v>
      </c>
    </row>
    <row r="194" spans="1:14">
      <c r="A194">
        <v>192</v>
      </c>
      <c r="B194">
        <v>32.28261661460544</v>
      </c>
      <c r="C194">
        <v>1300.828205339571</v>
      </c>
      <c r="D194">
        <v>0.4284087385257439</v>
      </c>
      <c r="E194">
        <v>157.7767571967832</v>
      </c>
      <c r="F194">
        <v>25.25621886464554</v>
      </c>
      <c r="G194">
        <v>34365.40252640446</v>
      </c>
      <c r="H194">
        <v>0.3823268412350575</v>
      </c>
      <c r="I194">
        <v>0.1732297091189932</v>
      </c>
      <c r="J194">
        <v>16.70619496079276</v>
      </c>
      <c r="K194">
        <v>2.925751139304624</v>
      </c>
      <c r="L194">
        <v>943.0235555997281</v>
      </c>
      <c r="M194">
        <v>431.9990974088444</v>
      </c>
      <c r="N194">
        <v>601.5224307460427</v>
      </c>
    </row>
    <row r="195" spans="1:14">
      <c r="A195">
        <v>193</v>
      </c>
      <c r="B195">
        <v>32.43245695769655</v>
      </c>
      <c r="C195">
        <v>1310.056262121596</v>
      </c>
      <c r="D195">
        <v>0.4281792914911512</v>
      </c>
      <c r="E195">
        <v>158.722912368853</v>
      </c>
      <c r="F195">
        <v>25.07831366429578</v>
      </c>
      <c r="G195">
        <v>34365.40252640446</v>
      </c>
      <c r="H195">
        <v>0.3823901634587181</v>
      </c>
      <c r="I195">
        <v>0.1734364024405847</v>
      </c>
      <c r="J195">
        <v>16.72328054634973</v>
      </c>
      <c r="K195">
        <v>2.925751139304624</v>
      </c>
      <c r="L195">
        <v>943.0235555997281</v>
      </c>
      <c r="M195">
        <v>431.7272094501844</v>
      </c>
      <c r="N195">
        <v>599.3569131627588</v>
      </c>
    </row>
    <row r="196" spans="1:14">
      <c r="A196">
        <v>194</v>
      </c>
      <c r="B196">
        <v>32.68040288607038</v>
      </c>
      <c r="C196">
        <v>1315.732525005091</v>
      </c>
      <c r="D196">
        <v>0.4284922852584487</v>
      </c>
      <c r="E196">
        <v>159.2157470771</v>
      </c>
      <c r="F196">
        <v>24.97012214487375</v>
      </c>
      <c r="G196">
        <v>34365.40252640448</v>
      </c>
      <c r="H196">
        <v>0.3825539851422554</v>
      </c>
      <c r="I196">
        <v>0.1735013802626832</v>
      </c>
      <c r="J196">
        <v>16.74803646416924</v>
      </c>
      <c r="K196">
        <v>2.925751139304624</v>
      </c>
      <c r="L196">
        <v>943.0235555997281</v>
      </c>
      <c r="M196">
        <v>431.5528067368246</v>
      </c>
      <c r="N196">
        <v>596.6218305713334</v>
      </c>
    </row>
    <row r="197" spans="1:14">
      <c r="A197">
        <v>195</v>
      </c>
      <c r="B197">
        <v>32.97284948287</v>
      </c>
      <c r="C197">
        <v>1326.954469544743</v>
      </c>
      <c r="D197">
        <v>0.428531911376007</v>
      </c>
      <c r="E197">
        <v>160.3024002450558</v>
      </c>
      <c r="F197">
        <v>24.75895188071671</v>
      </c>
      <c r="G197">
        <v>34365.40252640446</v>
      </c>
      <c r="H197">
        <v>0.3827188491550114</v>
      </c>
      <c r="I197">
        <v>0.1737112399429601</v>
      </c>
      <c r="J197">
        <v>16.77849456914932</v>
      </c>
      <c r="K197">
        <v>2.925751139304624</v>
      </c>
      <c r="L197">
        <v>943.0235555997281</v>
      </c>
      <c r="M197">
        <v>431.2153764199148</v>
      </c>
      <c r="N197">
        <v>593.0578539809492</v>
      </c>
    </row>
    <row r="198" spans="1:14">
      <c r="A198">
        <v>196</v>
      </c>
      <c r="B198">
        <v>33.28843090364271</v>
      </c>
      <c r="C198">
        <v>1335.452453723252</v>
      </c>
      <c r="D198">
        <v>0.4288293084707887</v>
      </c>
      <c r="E198">
        <v>161.0718244582733</v>
      </c>
      <c r="F198">
        <v>24.60140139603103</v>
      </c>
      <c r="G198">
        <v>34365.40252640446</v>
      </c>
      <c r="H198">
        <v>0.3829185971616217</v>
      </c>
      <c r="I198">
        <v>0.1738313974395065</v>
      </c>
      <c r="J198">
        <v>16.80983576799831</v>
      </c>
      <c r="K198">
        <v>2.925751139304624</v>
      </c>
      <c r="L198">
        <v>943.0235555997281</v>
      </c>
      <c r="M198">
        <v>430.9574161610149</v>
      </c>
      <c r="N198">
        <v>589.5980515532788</v>
      </c>
    </row>
    <row r="199" spans="1:14">
      <c r="A199">
        <v>197</v>
      </c>
      <c r="B199">
        <v>33.59336409808893</v>
      </c>
      <c r="C199">
        <v>1346.119972122074</v>
      </c>
      <c r="D199">
        <v>0.4289388830907289</v>
      </c>
      <c r="E199">
        <v>162.0887511097028</v>
      </c>
      <c r="F199">
        <v>24.40644410584592</v>
      </c>
      <c r="G199">
        <v>34365.40252640446</v>
      </c>
      <c r="H199">
        <v>0.3830964387687855</v>
      </c>
      <c r="I199">
        <v>0.1740200970888865</v>
      </c>
      <c r="J199">
        <v>16.84059061495219</v>
      </c>
      <c r="K199">
        <v>2.925751139304624</v>
      </c>
      <c r="L199">
        <v>943.0235555997281</v>
      </c>
      <c r="M199">
        <v>430.6366982819056</v>
      </c>
      <c r="N199">
        <v>586.0919013977416</v>
      </c>
    </row>
    <row r="200" spans="1:14">
      <c r="A200">
        <v>198</v>
      </c>
      <c r="B200">
        <v>33.86883521786639</v>
      </c>
      <c r="C200">
        <v>1356.729905769027</v>
      </c>
      <c r="D200">
        <v>0.4289687263749979</v>
      </c>
      <c r="E200">
        <v>163.1153038035023</v>
      </c>
      <c r="F200">
        <v>24.21558021214093</v>
      </c>
      <c r="G200">
        <v>34365.40252640446</v>
      </c>
      <c r="H200">
        <v>0.3832512541836566</v>
      </c>
      <c r="I200">
        <v>0.1742186817848176</v>
      </c>
      <c r="J200">
        <v>16.86838466720046</v>
      </c>
      <c r="K200">
        <v>2.925751139304624</v>
      </c>
      <c r="L200">
        <v>943.0235555997281</v>
      </c>
      <c r="M200">
        <v>430.3197129519689</v>
      </c>
      <c r="N200">
        <v>582.8926664834221</v>
      </c>
    </row>
    <row r="201" spans="1:14">
      <c r="A201">
        <v>199</v>
      </c>
      <c r="B201">
        <v>34.17339099246762</v>
      </c>
      <c r="C201">
        <v>1364.833180423064</v>
      </c>
      <c r="D201">
        <v>0.4292478857484193</v>
      </c>
      <c r="E201">
        <v>163.8464214232386</v>
      </c>
      <c r="F201">
        <v>24.07180769826855</v>
      </c>
      <c r="G201">
        <v>34365.40252640448</v>
      </c>
      <c r="H201">
        <v>0.3834427525929984</v>
      </c>
      <c r="I201">
        <v>0.1743362809592017</v>
      </c>
      <c r="J201">
        <v>16.89771771564125</v>
      </c>
      <c r="K201">
        <v>2.925751139304624</v>
      </c>
      <c r="L201">
        <v>943.0235555997281</v>
      </c>
      <c r="M201">
        <v>430.0708033923449</v>
      </c>
      <c r="N201">
        <v>579.7447074022788</v>
      </c>
    </row>
    <row r="202" spans="1:14">
      <c r="A202">
        <v>200</v>
      </c>
      <c r="B202">
        <v>34.30258134557214</v>
      </c>
      <c r="C202">
        <v>1371.347281296521</v>
      </c>
      <c r="D202">
        <v>0.4291558990720515</v>
      </c>
      <c r="E202">
        <v>164.4984540216574</v>
      </c>
      <c r="F202">
        <v>23.95746307842526</v>
      </c>
      <c r="G202">
        <v>34365.40252640445</v>
      </c>
      <c r="H202">
        <v>0.3835065842801759</v>
      </c>
      <c r="I202">
        <v>0.1744729587817138</v>
      </c>
      <c r="J202">
        <v>16.91096319092471</v>
      </c>
      <c r="K202">
        <v>2.925751139304624</v>
      </c>
      <c r="L202">
        <v>943.0235555997281</v>
      </c>
      <c r="M202">
        <v>429.8795336792666</v>
      </c>
      <c r="N202">
        <v>578.1463625989601</v>
      </c>
    </row>
    <row r="203" spans="1:14">
      <c r="A203">
        <v>201</v>
      </c>
      <c r="B203">
        <v>34.33901373553537</v>
      </c>
      <c r="C203">
        <v>1373.677642160681</v>
      </c>
      <c r="D203">
        <v>0.4290933336601002</v>
      </c>
      <c r="E203">
        <v>164.7369033446396</v>
      </c>
      <c r="F203">
        <v>23.91682069432509</v>
      </c>
      <c r="G203">
        <v>34365.40252640446</v>
      </c>
      <c r="H203">
        <v>0.3835208954984156</v>
      </c>
      <c r="I203">
        <v>0.1745303238053584</v>
      </c>
      <c r="J203">
        <v>16.91481457121754</v>
      </c>
      <c r="K203">
        <v>2.925751139304624</v>
      </c>
      <c r="L203">
        <v>943.0235555997281</v>
      </c>
      <c r="M203">
        <v>429.8070103778484</v>
      </c>
      <c r="N203">
        <v>577.6436832521276</v>
      </c>
    </row>
    <row r="204" spans="1:14">
      <c r="A204">
        <v>202</v>
      </c>
      <c r="B204">
        <v>34.30154292627785</v>
      </c>
      <c r="C204">
        <v>1375.090808701102</v>
      </c>
      <c r="D204">
        <v>0.4288937367655874</v>
      </c>
      <c r="E204">
        <v>164.9148683614304</v>
      </c>
      <c r="F204">
        <v>23.89224162613221</v>
      </c>
      <c r="G204">
        <v>34365.40252640446</v>
      </c>
      <c r="H204">
        <v>0.3834829715208682</v>
      </c>
      <c r="I204">
        <v>0.1745866409548595</v>
      </c>
      <c r="J204">
        <v>16.91189954061607</v>
      </c>
      <c r="K204">
        <v>2.925751139304624</v>
      </c>
      <c r="L204">
        <v>943.0235555997281</v>
      </c>
      <c r="M204">
        <v>429.7678397997368</v>
      </c>
      <c r="N204">
        <v>577.8245805150297</v>
      </c>
    </row>
    <row r="205" spans="1:14">
      <c r="A205">
        <v>203</v>
      </c>
      <c r="B205">
        <v>34.55421419684582</v>
      </c>
      <c r="C205">
        <v>1377.446931597962</v>
      </c>
      <c r="D205">
        <v>0.4294228352834885</v>
      </c>
      <c r="E205">
        <v>165.0362766157243</v>
      </c>
      <c r="F205">
        <v>23.85137394821205</v>
      </c>
      <c r="G205">
        <v>34365.40252640447</v>
      </c>
      <c r="H205">
        <v>0.3836678074951245</v>
      </c>
      <c r="I205">
        <v>0.174552888839952</v>
      </c>
      <c r="J205">
        <v>16.93470930777656</v>
      </c>
      <c r="K205">
        <v>2.925751139304624</v>
      </c>
      <c r="L205">
        <v>943.0235555997281</v>
      </c>
      <c r="M205">
        <v>429.6915838252767</v>
      </c>
      <c r="N205">
        <v>575.6427192520508</v>
      </c>
    </row>
    <row r="206" spans="1:14">
      <c r="A206">
        <v>204</v>
      </c>
      <c r="B206">
        <v>34.86369180884606</v>
      </c>
      <c r="C206">
        <v>1387.640129232894</v>
      </c>
      <c r="D206">
        <v>0.4295674520625932</v>
      </c>
      <c r="E206">
        <v>165.9967355284539</v>
      </c>
      <c r="F206">
        <v>23.67616874666373</v>
      </c>
      <c r="G206">
        <v>34365.40252640447</v>
      </c>
      <c r="H206">
        <v>0.3838510220296004</v>
      </c>
      <c r="I206">
        <v>0.1747247426243713</v>
      </c>
      <c r="J206">
        <v>16.96438763687627</v>
      </c>
      <c r="K206">
        <v>2.925751139304624</v>
      </c>
      <c r="L206">
        <v>943.0235555997281</v>
      </c>
      <c r="M206">
        <v>429.3883940425873</v>
      </c>
      <c r="N206">
        <v>572.3968495150768</v>
      </c>
    </row>
    <row r="207" spans="1:14">
      <c r="A207">
        <v>205</v>
      </c>
      <c r="B207">
        <v>35.14529117752809</v>
      </c>
      <c r="C207">
        <v>1400.114726769139</v>
      </c>
      <c r="D207">
        <v>0.4294835716785357</v>
      </c>
      <c r="E207">
        <v>167.2249140827893</v>
      </c>
      <c r="F207">
        <v>23.46522126452676</v>
      </c>
      <c r="G207">
        <v>34365.40252640447</v>
      </c>
      <c r="H207">
        <v>0.3839997577170141</v>
      </c>
      <c r="I207">
        <v>0.1749731273465013</v>
      </c>
      <c r="J207">
        <v>16.99196299471511</v>
      </c>
      <c r="K207">
        <v>2.925751139304624</v>
      </c>
      <c r="L207">
        <v>943.0235555997281</v>
      </c>
      <c r="M207">
        <v>429.0222665541339</v>
      </c>
      <c r="N207">
        <v>569.19248813461</v>
      </c>
    </row>
    <row r="208" spans="1:14">
      <c r="A208">
        <v>206</v>
      </c>
      <c r="B208">
        <v>35.46628155267067</v>
      </c>
      <c r="C208">
        <v>1407.052148048909</v>
      </c>
      <c r="D208">
        <v>0.4298710106128714</v>
      </c>
      <c r="E208">
        <v>167.8176987748535</v>
      </c>
      <c r="F208">
        <v>23.349526813855</v>
      </c>
      <c r="G208">
        <v>34365.40252640446</v>
      </c>
      <c r="H208">
        <v>0.3842098092426121</v>
      </c>
      <c r="I208">
        <v>0.1750455753578973</v>
      </c>
      <c r="J208">
        <v>17.02119191145178</v>
      </c>
      <c r="K208">
        <v>2.925751139304624</v>
      </c>
      <c r="L208">
        <v>943.0235555997281</v>
      </c>
      <c r="M208">
        <v>428.8133913321471</v>
      </c>
      <c r="N208">
        <v>566.2570951310886</v>
      </c>
    </row>
    <row r="209" spans="1:14">
      <c r="A209">
        <v>207</v>
      </c>
      <c r="B209">
        <v>35.73298563630694</v>
      </c>
      <c r="C209">
        <v>1411.521780112691</v>
      </c>
      <c r="D209">
        <v>0.4302714407285446</v>
      </c>
      <c r="E209">
        <v>168.1674713242751</v>
      </c>
      <c r="F209">
        <v>23.27558973743736</v>
      </c>
      <c r="G209">
        <v>34365.40252640445</v>
      </c>
      <c r="H209">
        <v>0.3843902005371617</v>
      </c>
      <c r="I209">
        <v>0.1750699161098827</v>
      </c>
      <c r="J209">
        <v>17.04494152298068</v>
      </c>
      <c r="K209">
        <v>2.925751139304624</v>
      </c>
      <c r="L209">
        <v>943.0235555997281</v>
      </c>
      <c r="M209">
        <v>428.6759644152524</v>
      </c>
      <c r="N209">
        <v>563.9657118645009</v>
      </c>
    </row>
    <row r="210" spans="1:14">
      <c r="A210">
        <v>208</v>
      </c>
      <c r="B210">
        <v>35.89501298689689</v>
      </c>
      <c r="C210">
        <v>1419.578317277152</v>
      </c>
      <c r="D210">
        <v>0.4301617775708656</v>
      </c>
      <c r="E210">
        <v>168.970275510749</v>
      </c>
      <c r="F210">
        <v>23.14349371183443</v>
      </c>
      <c r="G210">
        <v>34365.40252640446</v>
      </c>
      <c r="H210">
        <v>0.3844707304572679</v>
      </c>
      <c r="I210">
        <v>0.1752411189451102</v>
      </c>
      <c r="J210">
        <v>17.06063988752662</v>
      </c>
      <c r="K210">
        <v>2.925751139304624</v>
      </c>
      <c r="L210">
        <v>943.0235555997281</v>
      </c>
      <c r="M210">
        <v>428.4379011145671</v>
      </c>
      <c r="N210">
        <v>562.1136323802891</v>
      </c>
    </row>
    <row r="211" spans="1:14">
      <c r="A211">
        <v>209</v>
      </c>
      <c r="B211">
        <v>36.22546049298218</v>
      </c>
      <c r="C211">
        <v>1428.723553002214</v>
      </c>
      <c r="D211">
        <v>0.4304154107593578</v>
      </c>
      <c r="E211">
        <v>169.8024539982837</v>
      </c>
      <c r="F211">
        <v>22.99535259310543</v>
      </c>
      <c r="G211">
        <v>34365.40252640446</v>
      </c>
      <c r="H211">
        <v>0.3846743445125293</v>
      </c>
      <c r="I211">
        <v>0.1753748544752521</v>
      </c>
      <c r="J211">
        <v>17.09054344896563</v>
      </c>
      <c r="K211">
        <v>2.925751139304624</v>
      </c>
      <c r="L211">
        <v>943.0235555997281</v>
      </c>
      <c r="M211">
        <v>428.166103643146</v>
      </c>
      <c r="N211">
        <v>559.0428437257233</v>
      </c>
    </row>
    <row r="212" spans="1:14">
      <c r="A212">
        <v>210</v>
      </c>
      <c r="B212">
        <v>36.47843925098626</v>
      </c>
      <c r="C212">
        <v>1439.041450184247</v>
      </c>
      <c r="D212">
        <v>0.4303923243944162</v>
      </c>
      <c r="E212">
        <v>170.8053283696227</v>
      </c>
      <c r="F212">
        <v>22.83047639465412</v>
      </c>
      <c r="G212">
        <v>34365.40252640448</v>
      </c>
      <c r="H212">
        <v>0.3848123127004093</v>
      </c>
      <c r="I212">
        <v>0.1755745080185972</v>
      </c>
      <c r="J212">
        <v>17.11401853236771</v>
      </c>
      <c r="K212">
        <v>2.925751139304624</v>
      </c>
      <c r="L212">
        <v>943.0235555997281</v>
      </c>
      <c r="M212">
        <v>427.8624323026747</v>
      </c>
      <c r="N212">
        <v>556.4242130244803</v>
      </c>
    </row>
    <row r="213" spans="1:14">
      <c r="A213">
        <v>211</v>
      </c>
      <c r="B213">
        <v>36.79855805887483</v>
      </c>
      <c r="C213">
        <v>1448.834233861784</v>
      </c>
      <c r="D213">
        <v>0.4305724593553824</v>
      </c>
      <c r="E213">
        <v>171.7141107331529</v>
      </c>
      <c r="F213">
        <v>22.67616342263657</v>
      </c>
      <c r="G213">
        <v>34365.40252640446</v>
      </c>
      <c r="H213">
        <v>0.3850040408036519</v>
      </c>
      <c r="I213">
        <v>0.1757309723395066</v>
      </c>
      <c r="J213">
        <v>17.14266568562196</v>
      </c>
      <c r="K213">
        <v>2.925751139304624</v>
      </c>
      <c r="L213">
        <v>943.0235555997281</v>
      </c>
      <c r="M213">
        <v>427.5737759064378</v>
      </c>
      <c r="N213">
        <v>553.4629485155908</v>
      </c>
    </row>
    <row r="214" spans="1:14">
      <c r="A214">
        <v>212</v>
      </c>
      <c r="B214">
        <v>37.12285667636477</v>
      </c>
      <c r="C214">
        <v>1457.665583496338</v>
      </c>
      <c r="D214">
        <v>0.4308205477472046</v>
      </c>
      <c r="E214">
        <v>172.5146532948892</v>
      </c>
      <c r="F214">
        <v>22.53877860006619</v>
      </c>
      <c r="G214">
        <v>34365.40252640446</v>
      </c>
      <c r="H214">
        <v>0.3852034782027067</v>
      </c>
      <c r="I214">
        <v>0.1758579297183455</v>
      </c>
      <c r="J214">
        <v>17.17114583393048</v>
      </c>
      <c r="K214">
        <v>2.925751139304624</v>
      </c>
      <c r="L214">
        <v>943.0235555997281</v>
      </c>
      <c r="M214">
        <v>427.3131028876217</v>
      </c>
      <c r="N214">
        <v>550.6108314645907</v>
      </c>
    </row>
    <row r="215" spans="1:14">
      <c r="A215">
        <v>213</v>
      </c>
      <c r="B215">
        <v>37.37393322050615</v>
      </c>
      <c r="C215">
        <v>1467.64222177925</v>
      </c>
      <c r="D215">
        <v>0.4308140711662923</v>
      </c>
      <c r="E215">
        <v>173.4799367903831</v>
      </c>
      <c r="F215">
        <v>22.38556602680097</v>
      </c>
      <c r="G215">
        <v>34365.40252640446</v>
      </c>
      <c r="H215">
        <v>0.3853421673368169</v>
      </c>
      <c r="I215">
        <v>0.176044452097182</v>
      </c>
      <c r="J215">
        <v>17.19368780290604</v>
      </c>
      <c r="K215">
        <v>2.925751139304624</v>
      </c>
      <c r="L215">
        <v>943.0235555997281</v>
      </c>
      <c r="M215">
        <v>427.0247554685133</v>
      </c>
      <c r="N215">
        <v>548.1430826546156</v>
      </c>
    </row>
    <row r="216" spans="1:14">
      <c r="A216">
        <v>214</v>
      </c>
      <c r="B216">
        <v>37.56517595439136</v>
      </c>
      <c r="C216">
        <v>1471.395479414357</v>
      </c>
      <c r="D216">
        <v>0.43104768946539</v>
      </c>
      <c r="E216">
        <v>173.7918870654147</v>
      </c>
      <c r="F216">
        <v>22.32846458957233</v>
      </c>
      <c r="G216">
        <v>34365.40252640446</v>
      </c>
      <c r="H216">
        <v>0.385466572082053</v>
      </c>
      <c r="I216">
        <v>0.1760781634131728</v>
      </c>
      <c r="J216">
        <v>17.20991381009642</v>
      </c>
      <c r="K216">
        <v>2.925751139304624</v>
      </c>
      <c r="L216">
        <v>943.0235555997281</v>
      </c>
      <c r="M216">
        <v>426.9121603885347</v>
      </c>
      <c r="N216">
        <v>546.639740998262</v>
      </c>
    </row>
    <row r="217" spans="1:14">
      <c r="A217">
        <v>215</v>
      </c>
      <c r="B217">
        <v>37.62675227721561</v>
      </c>
      <c r="C217">
        <v>1472.169177966769</v>
      </c>
      <c r="D217">
        <v>0.4311516963604402</v>
      </c>
      <c r="E217">
        <v>173.8448255534322</v>
      </c>
      <c r="F217">
        <v>22.31672986438647</v>
      </c>
      <c r="G217">
        <v>34365.40252640447</v>
      </c>
      <c r="H217">
        <v>0.3855092968996322</v>
      </c>
      <c r="I217">
        <v>0.1760728191154228</v>
      </c>
      <c r="J217">
        <v>17.21502491655352</v>
      </c>
      <c r="K217">
        <v>2.925751139304624</v>
      </c>
      <c r="L217">
        <v>943.0235555997281</v>
      </c>
      <c r="M217">
        <v>426.8919655543123</v>
      </c>
      <c r="N217">
        <v>546.2131463609032</v>
      </c>
    </row>
    <row r="218" spans="1:14">
      <c r="A218">
        <v>216</v>
      </c>
      <c r="B218">
        <v>37.66184011364824</v>
      </c>
      <c r="C218">
        <v>1470.635428554022</v>
      </c>
      <c r="D218">
        <v>0.4313301706617218</v>
      </c>
      <c r="E218">
        <v>173.6577214547084</v>
      </c>
      <c r="F218">
        <v>22.34000434197578</v>
      </c>
      <c r="G218">
        <v>34365.40252640446</v>
      </c>
      <c r="H218">
        <v>0.3855422142858586</v>
      </c>
      <c r="I218">
        <v>0.1760187336073031</v>
      </c>
      <c r="J218">
        <v>17.21750361912374</v>
      </c>
      <c r="K218">
        <v>2.925751139304624</v>
      </c>
      <c r="L218">
        <v>943.0235555997281</v>
      </c>
      <c r="M218">
        <v>426.9309424480108</v>
      </c>
      <c r="N218">
        <v>546.1501032389129</v>
      </c>
    </row>
    <row r="219" spans="1:14">
      <c r="A219">
        <v>217</v>
      </c>
      <c r="B219">
        <v>37.77912832300932</v>
      </c>
      <c r="C219">
        <v>1477.963877492633</v>
      </c>
      <c r="D219">
        <v>0.4311585967733942</v>
      </c>
      <c r="E219">
        <v>174.4013623456906</v>
      </c>
      <c r="F219">
        <v>22.22923195869788</v>
      </c>
      <c r="G219">
        <v>34365.40252640445</v>
      </c>
      <c r="H219">
        <v>0.3855935494143647</v>
      </c>
      <c r="I219">
        <v>0.176185229029414</v>
      </c>
      <c r="J219">
        <v>17.22845744500744</v>
      </c>
      <c r="K219">
        <v>2.925751139304624</v>
      </c>
      <c r="L219">
        <v>943.0235555997281</v>
      </c>
      <c r="M219">
        <v>426.7181031924596</v>
      </c>
      <c r="N219">
        <v>544.7744872274812</v>
      </c>
    </row>
    <row r="220" spans="1:14">
      <c r="A220">
        <v>218</v>
      </c>
      <c r="B220">
        <v>38.0855573132422</v>
      </c>
      <c r="C220">
        <v>1487.362342308721</v>
      </c>
      <c r="D220">
        <v>0.4313167581062613</v>
      </c>
      <c r="E220">
        <v>175.2731167070114</v>
      </c>
      <c r="F220">
        <v>22.08876809961685</v>
      </c>
      <c r="G220">
        <v>34365.40252640446</v>
      </c>
      <c r="H220">
        <v>0.385775651659251</v>
      </c>
      <c r="I220">
        <v>0.1763365161744337</v>
      </c>
      <c r="J220">
        <v>17.25482099229594</v>
      </c>
      <c r="K220">
        <v>2.925751139304624</v>
      </c>
      <c r="L220">
        <v>943.0235555997281</v>
      </c>
      <c r="M220">
        <v>426.44259302653</v>
      </c>
      <c r="N220">
        <v>542.1090936329874</v>
      </c>
    </row>
    <row r="221" spans="1:14">
      <c r="A221">
        <v>219</v>
      </c>
      <c r="B221">
        <v>38.46806330635739</v>
      </c>
      <c r="C221">
        <v>1495.337401554043</v>
      </c>
      <c r="D221">
        <v>0.4317397739727936</v>
      </c>
      <c r="E221">
        <v>175.9492747593664</v>
      </c>
      <c r="F221">
        <v>21.97096242307351</v>
      </c>
      <c r="G221">
        <v>34365.40252640445</v>
      </c>
      <c r="H221">
        <v>0.3860202973422489</v>
      </c>
      <c r="I221">
        <v>0.1764169477300883</v>
      </c>
      <c r="J221">
        <v>17.2866335738589</v>
      </c>
      <c r="K221">
        <v>2.925751139304624</v>
      </c>
      <c r="L221">
        <v>943.0235555997281</v>
      </c>
      <c r="M221">
        <v>426.2064407671721</v>
      </c>
      <c r="N221">
        <v>539.2016152218191</v>
      </c>
    </row>
    <row r="222" spans="1:14">
      <c r="A222">
        <v>220</v>
      </c>
      <c r="B222">
        <v>38.71778211625682</v>
      </c>
      <c r="C222">
        <v>1505.941895396639</v>
      </c>
      <c r="D222">
        <v>0.4316840945189017</v>
      </c>
      <c r="E222">
        <v>176.9823039498216</v>
      </c>
      <c r="F222">
        <v>21.81624799720915</v>
      </c>
      <c r="G222">
        <v>34365.40252640447</v>
      </c>
      <c r="H222">
        <v>0.3861541719811972</v>
      </c>
      <c r="I222">
        <v>0.176625333231984</v>
      </c>
      <c r="J222">
        <v>17.30828702029632</v>
      </c>
      <c r="K222">
        <v>2.925751139304624</v>
      </c>
      <c r="L222">
        <v>943.0235555997281</v>
      </c>
      <c r="M222">
        <v>425.8989559668162</v>
      </c>
      <c r="N222">
        <v>536.8258629209304</v>
      </c>
    </row>
    <row r="223" spans="1:14">
      <c r="A223">
        <v>221</v>
      </c>
      <c r="B223">
        <v>38.87912980280583</v>
      </c>
      <c r="C223">
        <v>1514.719389518404</v>
      </c>
      <c r="D223">
        <v>0.4315352253130545</v>
      </c>
      <c r="E223">
        <v>177.8607670696819</v>
      </c>
      <c r="F223">
        <v>21.68982722919128</v>
      </c>
      <c r="G223">
        <v>34365.40252640447</v>
      </c>
      <c r="H223">
        <v>0.3862323252922303</v>
      </c>
      <c r="I223">
        <v>0.1768102715529344</v>
      </c>
      <c r="J223">
        <v>17.32252002658905</v>
      </c>
      <c r="K223">
        <v>2.925751139304624</v>
      </c>
      <c r="L223">
        <v>943.0235555997281</v>
      </c>
      <c r="M223">
        <v>425.6512307864786</v>
      </c>
      <c r="N223">
        <v>535.1410059348269</v>
      </c>
    </row>
    <row r="224" spans="1:14">
      <c r="A224">
        <v>222</v>
      </c>
      <c r="B224">
        <v>39.10816018351357</v>
      </c>
      <c r="C224">
        <v>1518.256239781711</v>
      </c>
      <c r="D224">
        <v>0.4318570102245151</v>
      </c>
      <c r="E224">
        <v>178.1299412607126</v>
      </c>
      <c r="F224">
        <v>21.63929974302881</v>
      </c>
      <c r="G224">
        <v>34365.40252640447</v>
      </c>
      <c r="H224">
        <v>0.3863839997373246</v>
      </c>
      <c r="I224">
        <v>0.1768232212175329</v>
      </c>
      <c r="J224">
        <v>17.34092702977146</v>
      </c>
      <c r="K224">
        <v>2.925751139304624</v>
      </c>
      <c r="L224">
        <v>943.0235555997281</v>
      </c>
      <c r="M224">
        <v>425.5452234609454</v>
      </c>
      <c r="N224">
        <v>533.5793417941455</v>
      </c>
    </row>
    <row r="225" spans="1:14">
      <c r="A225">
        <v>223</v>
      </c>
      <c r="B225">
        <v>39.40344005640545</v>
      </c>
      <c r="C225">
        <v>1527.954637598365</v>
      </c>
      <c r="D225">
        <v>0.431961469505922</v>
      </c>
      <c r="E225">
        <v>179.0395642980876</v>
      </c>
      <c r="F225">
        <v>21.50194845509295</v>
      </c>
      <c r="G225">
        <v>34365.40252640445</v>
      </c>
      <c r="H225">
        <v>0.3865555219826313</v>
      </c>
      <c r="I225">
        <v>0.1769859064160946</v>
      </c>
      <c r="J225">
        <v>17.36544718918861</v>
      </c>
      <c r="K225">
        <v>2.925751139304624</v>
      </c>
      <c r="L225">
        <v>943.0235555997281</v>
      </c>
      <c r="M225">
        <v>425.2654530622188</v>
      </c>
      <c r="N225">
        <v>531.1202818196361</v>
      </c>
    </row>
    <row r="226" spans="1:14">
      <c r="A226">
        <v>224</v>
      </c>
      <c r="B226">
        <v>39.71133719896408</v>
      </c>
      <c r="C226">
        <v>1534.001417138237</v>
      </c>
      <c r="D226">
        <v>0.4323079132124532</v>
      </c>
      <c r="E226">
        <v>179.5434162294877</v>
      </c>
      <c r="F226">
        <v>21.41719133522782</v>
      </c>
      <c r="G226">
        <v>34365.40252640445</v>
      </c>
      <c r="H226">
        <v>0.3867521519699105</v>
      </c>
      <c r="I226">
        <v>0.1770405955565732</v>
      </c>
      <c r="J226">
        <v>17.39005422291488</v>
      </c>
      <c r="K226">
        <v>2.925751139304624</v>
      </c>
      <c r="L226">
        <v>943.0235555997281</v>
      </c>
      <c r="M226">
        <v>425.0873680141297</v>
      </c>
      <c r="N226">
        <v>528.9761289364559</v>
      </c>
    </row>
    <row r="227" spans="1:14">
      <c r="A227">
        <v>225</v>
      </c>
      <c r="B227">
        <v>40.03231934084997</v>
      </c>
      <c r="C227">
        <v>1542.93785846506</v>
      </c>
      <c r="D227">
        <v>0.4325091510473182</v>
      </c>
      <c r="E227">
        <v>180.3564164289935</v>
      </c>
      <c r="F227">
        <v>21.29314649913637</v>
      </c>
      <c r="G227">
        <v>34365.40252640446</v>
      </c>
      <c r="H227">
        <v>0.3869448678386189</v>
      </c>
      <c r="I227">
        <v>0.1771731361538067</v>
      </c>
      <c r="J227">
        <v>17.41596156808606</v>
      </c>
      <c r="K227">
        <v>2.925751139304624</v>
      </c>
      <c r="L227">
        <v>943.0235555997281</v>
      </c>
      <c r="M227">
        <v>424.8278875034447</v>
      </c>
      <c r="N227">
        <v>526.524316862905</v>
      </c>
    </row>
    <row r="228" spans="1:14">
      <c r="A228">
        <v>226</v>
      </c>
      <c r="B228">
        <v>40.33302940305741</v>
      </c>
      <c r="C228">
        <v>1552.458573359582</v>
      </c>
      <c r="D228">
        <v>0.4326283156033914</v>
      </c>
      <c r="E228">
        <v>181.2432753389281</v>
      </c>
      <c r="F228">
        <v>21.16256267519132</v>
      </c>
      <c r="G228">
        <v>34365.40252640445</v>
      </c>
      <c r="H228">
        <v>0.3871202748901152</v>
      </c>
      <c r="I228">
        <v>0.1773295174695553</v>
      </c>
      <c r="J228">
        <v>17.44022703194848</v>
      </c>
      <c r="K228">
        <v>2.925751139304624</v>
      </c>
      <c r="L228">
        <v>943.0235555997281</v>
      </c>
      <c r="M228">
        <v>424.5535451768059</v>
      </c>
      <c r="N228">
        <v>524.1549898582417</v>
      </c>
    </row>
    <row r="229" spans="1:14">
      <c r="A229">
        <v>227</v>
      </c>
      <c r="B229">
        <v>40.64840236249448</v>
      </c>
      <c r="C229">
        <v>1558.702659980089</v>
      </c>
      <c r="D229">
        <v>0.432965588893752</v>
      </c>
      <c r="E229">
        <v>181.7654020303636</v>
      </c>
      <c r="F229">
        <v>21.07778648416495</v>
      </c>
      <c r="G229">
        <v>34365.40252640445</v>
      </c>
      <c r="H229">
        <v>0.3873192055065423</v>
      </c>
      <c r="I229">
        <v>0.177389754303701</v>
      </c>
      <c r="J229">
        <v>17.46481812121936</v>
      </c>
      <c r="K229">
        <v>2.925751139304624</v>
      </c>
      <c r="L229">
        <v>943.0235555997281</v>
      </c>
      <c r="M229">
        <v>424.3686844358846</v>
      </c>
      <c r="N229">
        <v>522.0623787792607</v>
      </c>
    </row>
    <row r="230" spans="1:14">
      <c r="A230">
        <v>228</v>
      </c>
      <c r="B230">
        <v>40.79142970043078</v>
      </c>
      <c r="C230">
        <v>1564.613570422257</v>
      </c>
      <c r="D230">
        <v>0.4329411292505</v>
      </c>
      <c r="E230">
        <v>182.3377160221796</v>
      </c>
      <c r="F230">
        <v>20.99815729611347</v>
      </c>
      <c r="G230">
        <v>34365.40252640446</v>
      </c>
      <c r="H230">
        <v>0.3873968922934631</v>
      </c>
      <c r="I230">
        <v>0.1775024324630093</v>
      </c>
      <c r="J230">
        <v>17.47641811912581</v>
      </c>
      <c r="K230">
        <v>2.925751139304624</v>
      </c>
      <c r="L230">
        <v>943.0235555997281</v>
      </c>
      <c r="M230">
        <v>424.200784860321</v>
      </c>
      <c r="N230">
        <v>520.8308432512874</v>
      </c>
    </row>
    <row r="231" spans="1:14">
      <c r="A231">
        <v>229</v>
      </c>
      <c r="B231">
        <v>40.82946529995491</v>
      </c>
      <c r="C231">
        <v>1566.738269442759</v>
      </c>
      <c r="D231">
        <v>0.4329017182661393</v>
      </c>
      <c r="E231">
        <v>182.5499607575114</v>
      </c>
      <c r="F231">
        <v>20.96968108849823</v>
      </c>
      <c r="G231">
        <v>34365.40252640445</v>
      </c>
      <c r="H231">
        <v>0.387414925286102</v>
      </c>
      <c r="I231">
        <v>0.1775499805302538</v>
      </c>
      <c r="J231">
        <v>17.47958415597839</v>
      </c>
      <c r="K231">
        <v>2.925751139304624</v>
      </c>
      <c r="L231">
        <v>943.0235555997281</v>
      </c>
      <c r="M231">
        <v>424.1388809787906</v>
      </c>
      <c r="N231">
        <v>520.4383016226044</v>
      </c>
    </row>
    <row r="232" spans="1:14">
      <c r="A232">
        <v>230</v>
      </c>
      <c r="B232">
        <v>40.86732765931645</v>
      </c>
      <c r="C232">
        <v>1565.116458327469</v>
      </c>
      <c r="D232">
        <v>0.4330731405301057</v>
      </c>
      <c r="E232">
        <v>182.3540536559693</v>
      </c>
      <c r="F232">
        <v>20.99141037368494</v>
      </c>
      <c r="G232">
        <v>34365.40252640446</v>
      </c>
      <c r="H232">
        <v>0.3874470576917164</v>
      </c>
      <c r="I232">
        <v>0.177497723488904</v>
      </c>
      <c r="J232">
        <v>17.48210302185463</v>
      </c>
      <c r="K232">
        <v>2.925751139304624</v>
      </c>
      <c r="L232">
        <v>943.0235555997281</v>
      </c>
      <c r="M232">
        <v>424.1755868107648</v>
      </c>
      <c r="N232">
        <v>520.4241016030948</v>
      </c>
    </row>
    <row r="233" spans="1:14">
      <c r="A233">
        <v>231</v>
      </c>
      <c r="B233">
        <v>41.06231870010977</v>
      </c>
      <c r="C233">
        <v>1566.451378910703</v>
      </c>
      <c r="D233">
        <v>0.4334220015941584</v>
      </c>
      <c r="E233">
        <v>182.4024584267844</v>
      </c>
      <c r="F233">
        <v>20.97352161814729</v>
      </c>
      <c r="G233">
        <v>34365.40252640448</v>
      </c>
      <c r="H233">
        <v>0.3875794979998029</v>
      </c>
      <c r="I233">
        <v>0.1774631168387088</v>
      </c>
      <c r="J233">
        <v>17.49669223892201</v>
      </c>
      <c r="K233">
        <v>2.925751139304624</v>
      </c>
      <c r="L233">
        <v>943.0235555997281</v>
      </c>
      <c r="M233">
        <v>424.1329124499388</v>
      </c>
      <c r="N233">
        <v>519.4069113633137</v>
      </c>
    </row>
    <row r="234" spans="1:14">
      <c r="A234">
        <v>232</v>
      </c>
      <c r="B234">
        <v>41.38084224014222</v>
      </c>
      <c r="C234">
        <v>1574.256662861637</v>
      </c>
      <c r="D234">
        <v>0.4336670359703247</v>
      </c>
      <c r="E234">
        <v>183.0940906666783</v>
      </c>
      <c r="F234">
        <v>20.86953330700169</v>
      </c>
      <c r="G234">
        <v>34365.40252640445</v>
      </c>
      <c r="H234">
        <v>0.3877728323345829</v>
      </c>
      <c r="I234">
        <v>0.1775642824120948</v>
      </c>
      <c r="J234">
        <v>17.52128172844573</v>
      </c>
      <c r="K234">
        <v>2.925751139304624</v>
      </c>
      <c r="L234">
        <v>943.0235555997281</v>
      </c>
      <c r="M234">
        <v>423.9078869152293</v>
      </c>
      <c r="N234">
        <v>517.2402527042647</v>
      </c>
    </row>
    <row r="235" spans="1:14">
      <c r="A235">
        <v>233</v>
      </c>
      <c r="B235">
        <v>41.69831116456568</v>
      </c>
      <c r="C235">
        <v>1585.988932933524</v>
      </c>
      <c r="D235">
        <v>0.4336856879122423</v>
      </c>
      <c r="E235">
        <v>184.2127345375824</v>
      </c>
      <c r="F235">
        <v>20.71515202731703</v>
      </c>
      <c r="G235">
        <v>34365.40252640445</v>
      </c>
      <c r="H235">
        <v>0.3879501966922946</v>
      </c>
      <c r="I235">
        <v>0.17777615670368</v>
      </c>
      <c r="J235">
        <v>17.54622282001306</v>
      </c>
      <c r="K235">
        <v>2.925751139304624</v>
      </c>
      <c r="L235">
        <v>943.0235555997281</v>
      </c>
      <c r="M235">
        <v>423.5741545878073</v>
      </c>
      <c r="N235">
        <v>514.7215129796328</v>
      </c>
    </row>
    <row r="236" spans="1:14">
      <c r="A236">
        <v>234</v>
      </c>
      <c r="B236">
        <v>42.01873291448625</v>
      </c>
      <c r="C236">
        <v>1590.574911510257</v>
      </c>
      <c r="D236">
        <v>0.4341081561295961</v>
      </c>
      <c r="E236">
        <v>184.5538982596541</v>
      </c>
      <c r="F236">
        <v>20.65542567131608</v>
      </c>
      <c r="G236">
        <v>34365.40252640445</v>
      </c>
      <c r="H236">
        <v>0.3881560215530585</v>
      </c>
      <c r="I236">
        <v>0.1777869505216044</v>
      </c>
      <c r="J236">
        <v>17.57000867771798</v>
      </c>
      <c r="K236">
        <v>2.925751139304624</v>
      </c>
      <c r="L236">
        <v>943.0235555997281</v>
      </c>
      <c r="M236">
        <v>423.4388811554714</v>
      </c>
      <c r="N236">
        <v>512.9217546078237</v>
      </c>
    </row>
    <row r="237" spans="1:14">
      <c r="A237">
        <v>235</v>
      </c>
      <c r="B237">
        <v>42.26946786731206</v>
      </c>
      <c r="C237">
        <v>1592.312862998951</v>
      </c>
      <c r="D237">
        <v>0.4345358327508796</v>
      </c>
      <c r="E237">
        <v>184.6207099157523</v>
      </c>
      <c r="F237">
        <v>20.63288102658624</v>
      </c>
      <c r="G237">
        <v>34365.40252640446</v>
      </c>
      <c r="H237">
        <v>0.3883223255181836</v>
      </c>
      <c r="I237">
        <v>0.1777458683631198</v>
      </c>
      <c r="J237">
        <v>17.58819086609765</v>
      </c>
      <c r="K237">
        <v>2.925751139304624</v>
      </c>
      <c r="L237">
        <v>943.0235555997281</v>
      </c>
      <c r="M237">
        <v>423.3829800275558</v>
      </c>
      <c r="N237">
        <v>511.7054202123823</v>
      </c>
    </row>
    <row r="238" spans="1:14">
      <c r="A238">
        <v>236</v>
      </c>
      <c r="B238">
        <v>42.44267691926285</v>
      </c>
      <c r="C238">
        <v>1599.232317007991</v>
      </c>
      <c r="D238">
        <v>0.4345124262065692</v>
      </c>
      <c r="E238">
        <v>185.2867267122053</v>
      </c>
      <c r="F238">
        <v>20.54360802364658</v>
      </c>
      <c r="G238">
        <v>34365.40252640448</v>
      </c>
      <c r="H238">
        <v>0.3884167775076309</v>
      </c>
      <c r="I238">
        <v>0.1778783044242616</v>
      </c>
      <c r="J238">
        <v>17.60162437598871</v>
      </c>
      <c r="K238">
        <v>2.925751139304624</v>
      </c>
      <c r="L238">
        <v>943.0235555997281</v>
      </c>
      <c r="M238">
        <v>423.1846249576759</v>
      </c>
      <c r="N238">
        <v>510.3236232622089</v>
      </c>
    </row>
    <row r="239" spans="1:14">
      <c r="A239">
        <v>237</v>
      </c>
      <c r="B239">
        <v>42.77401102761318</v>
      </c>
      <c r="C239">
        <v>1605.155252598942</v>
      </c>
      <c r="D239">
        <v>0.4348701590143054</v>
      </c>
      <c r="E239">
        <v>185.7687760354797</v>
      </c>
      <c r="F239">
        <v>20.46780322723652</v>
      </c>
      <c r="G239">
        <v>34365.40252640446</v>
      </c>
      <c r="H239">
        <v>0.3886227688616585</v>
      </c>
      <c r="I239">
        <v>0.1779245975028917</v>
      </c>
      <c r="J239">
        <v>17.6259423119064</v>
      </c>
      <c r="K239">
        <v>2.925751139304624</v>
      </c>
      <c r="L239">
        <v>943.0235555997281</v>
      </c>
      <c r="M239">
        <v>423.0116275657505</v>
      </c>
      <c r="N239">
        <v>508.4229512999069</v>
      </c>
    </row>
    <row r="240" spans="1:14">
      <c r="A240">
        <v>238</v>
      </c>
      <c r="B240">
        <v>43.0404064803222</v>
      </c>
      <c r="C240">
        <v>1613.620217745517</v>
      </c>
      <c r="D240">
        <v>0.4349517162573191</v>
      </c>
      <c r="E240">
        <v>186.557090352385</v>
      </c>
      <c r="F240">
        <v>20.36043022890636</v>
      </c>
      <c r="G240">
        <v>34365.40252640446</v>
      </c>
      <c r="H240">
        <v>0.3887754044036249</v>
      </c>
      <c r="I240">
        <v>0.1780662250911674</v>
      </c>
      <c r="J240">
        <v>17.64593864798577</v>
      </c>
      <c r="K240">
        <v>2.925751139304624</v>
      </c>
      <c r="L240">
        <v>943.0235555997281</v>
      </c>
      <c r="M240">
        <v>422.7689895345191</v>
      </c>
      <c r="N240">
        <v>506.5499823784563</v>
      </c>
    </row>
    <row r="241" spans="1:14">
      <c r="A241">
        <v>239</v>
      </c>
      <c r="B241">
        <v>43.36899962587857</v>
      </c>
      <c r="C241">
        <v>1620.741706017202</v>
      </c>
      <c r="D241">
        <v>0.4352311316578801</v>
      </c>
      <c r="E241">
        <v>187.1706228958477</v>
      </c>
      <c r="F241">
        <v>20.27096713645719</v>
      </c>
      <c r="G241">
        <v>34365.40252640446</v>
      </c>
      <c r="H241">
        <v>0.3889743760785205</v>
      </c>
      <c r="I241">
        <v>0.1781468361051838</v>
      </c>
      <c r="J241">
        <v>17.66987951190949</v>
      </c>
      <c r="K241">
        <v>2.925751139304624</v>
      </c>
      <c r="L241">
        <v>943.0235555997281</v>
      </c>
      <c r="M241">
        <v>422.5639433989573</v>
      </c>
      <c r="N241">
        <v>504.6040901998119</v>
      </c>
    </row>
    <row r="242" spans="1:14">
      <c r="A242">
        <v>240</v>
      </c>
      <c r="B242">
        <v>43.70527215231368</v>
      </c>
      <c r="C242">
        <v>1626.579874421171</v>
      </c>
      <c r="D242">
        <v>0.4355904310364796</v>
      </c>
      <c r="E242">
        <v>187.6422714896736</v>
      </c>
      <c r="F242">
        <v>20.19820998403265</v>
      </c>
      <c r="G242">
        <v>34365.40252640447</v>
      </c>
      <c r="H242">
        <v>0.3891816683499191</v>
      </c>
      <c r="I242">
        <v>0.1781896575395115</v>
      </c>
      <c r="J242">
        <v>17.69393930313456</v>
      </c>
      <c r="K242">
        <v>2.925751139304624</v>
      </c>
      <c r="L242">
        <v>943.0235555997281</v>
      </c>
      <c r="M242">
        <v>422.3943693080741</v>
      </c>
      <c r="N242">
        <v>502.7876556826157</v>
      </c>
    </row>
    <row r="243" spans="1:14">
      <c r="A243">
        <v>241</v>
      </c>
      <c r="B243">
        <v>43.9924499500957</v>
      </c>
      <c r="C243">
        <v>1634.996247842044</v>
      </c>
      <c r="D243">
        <v>0.4357105916059074</v>
      </c>
      <c r="E243">
        <v>188.4155295424656</v>
      </c>
      <c r="F243">
        <v>20.09423685389049</v>
      </c>
      <c r="G243">
        <v>34365.40252640446</v>
      </c>
      <c r="H243">
        <v>0.389347861915451</v>
      </c>
      <c r="I243">
        <v>0.1783206881459584</v>
      </c>
      <c r="J243">
        <v>17.71484876799601</v>
      </c>
      <c r="K243">
        <v>2.925751139304624</v>
      </c>
      <c r="L243">
        <v>943.0235555997281</v>
      </c>
      <c r="M243">
        <v>422.155617711401</v>
      </c>
      <c r="N243">
        <v>500.91649852546</v>
      </c>
    </row>
    <row r="244" spans="1:14">
      <c r="A244">
        <v>242</v>
      </c>
      <c r="B244">
        <v>44.16127263677303</v>
      </c>
      <c r="C244">
        <v>1636.414232535425</v>
      </c>
      <c r="D244">
        <v>0.4359673511805039</v>
      </c>
      <c r="E244">
        <v>188.4894477807983</v>
      </c>
      <c r="F244">
        <v>20.07682480765093</v>
      </c>
      <c r="G244">
        <v>34365.40252640446</v>
      </c>
      <c r="H244">
        <v>0.389455567800473</v>
      </c>
      <c r="I244">
        <v>0.1783013713296114</v>
      </c>
      <c r="J244">
        <v>17.72653781285492</v>
      </c>
      <c r="K244">
        <v>2.925751139304624</v>
      </c>
      <c r="L244">
        <v>943.0235555997281</v>
      </c>
      <c r="M244">
        <v>422.1118709654758</v>
      </c>
      <c r="N244">
        <v>500.1812147260685</v>
      </c>
    </row>
    <row r="245" spans="1:14">
      <c r="A245">
        <v>243</v>
      </c>
      <c r="B245">
        <v>44.17125745254289</v>
      </c>
      <c r="C245">
        <v>1636.391645276185</v>
      </c>
      <c r="D245">
        <v>0.4359840261269403</v>
      </c>
      <c r="E245">
        <v>188.4818121885863</v>
      </c>
      <c r="F245">
        <v>20.07710192984716</v>
      </c>
      <c r="G245">
        <v>34365.40252640446</v>
      </c>
      <c r="H245">
        <v>0.3894609004111285</v>
      </c>
      <c r="I245">
        <v>0.178305124300191</v>
      </c>
      <c r="J245">
        <v>17.72720845825304</v>
      </c>
      <c r="K245">
        <v>2.925751139304624</v>
      </c>
      <c r="L245">
        <v>943.0235555997281</v>
      </c>
      <c r="M245">
        <v>422.1046959776151</v>
      </c>
      <c r="N245">
        <v>500.1501245290327</v>
      </c>
    </row>
    <row r="246" spans="1:14">
      <c r="A246">
        <v>244</v>
      </c>
      <c r="B246">
        <v>44.28344830081748</v>
      </c>
      <c r="C246">
        <v>1636.163687719668</v>
      </c>
      <c r="D246">
        <v>0.436216894048663</v>
      </c>
      <c r="E246">
        <v>188.4052230795213</v>
      </c>
      <c r="F246">
        <v>20.07989916042514</v>
      </c>
      <c r="G246">
        <v>34365.40252640445</v>
      </c>
      <c r="H246">
        <v>0.3895359025683087</v>
      </c>
      <c r="I246">
        <v>0.1782574960219303</v>
      </c>
      <c r="J246">
        <v>17.73476486797048</v>
      </c>
      <c r="K246">
        <v>2.925751139304624</v>
      </c>
      <c r="L246">
        <v>943.0235555997281</v>
      </c>
      <c r="M246">
        <v>422.1106274430015</v>
      </c>
      <c r="N246">
        <v>499.7928464444869</v>
      </c>
    </row>
    <row r="247" spans="1:14">
      <c r="A247">
        <v>245</v>
      </c>
      <c r="B247">
        <v>44.2590853270036</v>
      </c>
      <c r="C247">
        <v>1638.309205974519</v>
      </c>
      <c r="D247">
        <v>0.4360567555100638</v>
      </c>
      <c r="E247">
        <v>188.6478752345942</v>
      </c>
      <c r="F247">
        <v>20.05360266520486</v>
      </c>
      <c r="G247">
        <v>34365.40252640445</v>
      </c>
      <c r="H247">
        <v>0.3895141639792846</v>
      </c>
      <c r="I247">
        <v>0.1783229854464376</v>
      </c>
      <c r="J247">
        <v>17.73344592287146</v>
      </c>
      <c r="K247">
        <v>2.925751139304624</v>
      </c>
      <c r="L247">
        <v>943.0235555997281</v>
      </c>
      <c r="M247">
        <v>422.0539149284687</v>
      </c>
      <c r="N247">
        <v>499.6599823052712</v>
      </c>
    </row>
    <row r="248" spans="1:14">
      <c r="A248">
        <v>246</v>
      </c>
      <c r="B248">
        <v>44.58056360796719</v>
      </c>
      <c r="C248">
        <v>1644.168050552232</v>
      </c>
      <c r="D248">
        <v>0.4363727582558625</v>
      </c>
      <c r="E248">
        <v>189.129561631113</v>
      </c>
      <c r="F248">
        <v>19.98214346053342</v>
      </c>
      <c r="G248">
        <v>34365.40252640445</v>
      </c>
      <c r="H248">
        <v>0.3897092847390742</v>
      </c>
      <c r="I248">
        <v>0.1783736407572407</v>
      </c>
      <c r="J248">
        <v>17.756007532083</v>
      </c>
      <c r="K248">
        <v>2.925751139304624</v>
      </c>
      <c r="L248">
        <v>943.0235555997281</v>
      </c>
      <c r="M248">
        <v>421.8837003680183</v>
      </c>
      <c r="N248">
        <v>497.9613698154618</v>
      </c>
    </row>
    <row r="249" spans="1:14">
      <c r="A249">
        <v>247</v>
      </c>
      <c r="B249">
        <v>44.95784672322142</v>
      </c>
      <c r="C249">
        <v>1646.854995425337</v>
      </c>
      <c r="D249">
        <v>0.436956729067318</v>
      </c>
      <c r="E249">
        <v>189.2449780635552</v>
      </c>
      <c r="F249">
        <v>19.94954136862243</v>
      </c>
      <c r="G249">
        <v>34365.40252640446</v>
      </c>
      <c r="H249">
        <v>0.3899477585739935</v>
      </c>
      <c r="I249">
        <v>0.1783190353250214</v>
      </c>
      <c r="J249">
        <v>17.78161304361327</v>
      </c>
      <c r="K249">
        <v>2.925751139304624</v>
      </c>
      <c r="L249">
        <v>943.0235555997281</v>
      </c>
      <c r="M249">
        <v>421.7997186270219</v>
      </c>
      <c r="N249">
        <v>496.446498486411</v>
      </c>
    </row>
    <row r="250" spans="1:14">
      <c r="A250">
        <v>248</v>
      </c>
      <c r="B250">
        <v>45.27107631034391</v>
      </c>
      <c r="C250">
        <v>1655.118694225155</v>
      </c>
      <c r="D250">
        <v>0.437120767287948</v>
      </c>
      <c r="E250">
        <v>189.9899800648274</v>
      </c>
      <c r="F250">
        <v>19.84993703109667</v>
      </c>
      <c r="G250">
        <v>34365.40252640446</v>
      </c>
      <c r="H250">
        <v>0.3901291975572641</v>
      </c>
      <c r="I250">
        <v>0.1784408802105913</v>
      </c>
      <c r="J250">
        <v>17.8036277963548</v>
      </c>
      <c r="K250">
        <v>2.925751139304624</v>
      </c>
      <c r="L250">
        <v>943.0235555997281</v>
      </c>
      <c r="M250">
        <v>421.5622483424438</v>
      </c>
      <c r="N250">
        <v>494.5915728246445</v>
      </c>
    </row>
    <row r="251" spans="1:14">
      <c r="A251">
        <v>249</v>
      </c>
      <c r="B251">
        <v>45.47959111270085</v>
      </c>
      <c r="C251">
        <v>1662.831013371147</v>
      </c>
      <c r="D251">
        <v>0.4371168030349208</v>
      </c>
      <c r="E251">
        <v>190.723729829471</v>
      </c>
      <c r="F251">
        <v>19.75787172308844</v>
      </c>
      <c r="G251">
        <v>34365.40252640447</v>
      </c>
      <c r="H251">
        <v>0.3902451632983548</v>
      </c>
      <c r="I251">
        <v>0.178577893048558</v>
      </c>
      <c r="J251">
        <v>17.81850311032994</v>
      </c>
      <c r="K251">
        <v>2.925751139304624</v>
      </c>
      <c r="L251">
        <v>943.0235555997281</v>
      </c>
      <c r="M251">
        <v>421.3478760068579</v>
      </c>
      <c r="N251">
        <v>493.1549871476888</v>
      </c>
    </row>
    <row r="252" spans="1:14">
      <c r="A252">
        <v>250</v>
      </c>
      <c r="B252">
        <v>45.6670480120027</v>
      </c>
      <c r="C252">
        <v>1662.778301941943</v>
      </c>
      <c r="D252">
        <v>0.4374712010200062</v>
      </c>
      <c r="E252">
        <v>190.6330363658217</v>
      </c>
      <c r="F252">
        <v>19.75849806374692</v>
      </c>
      <c r="G252">
        <v>34365.40252640446</v>
      </c>
      <c r="H252">
        <v>0.39036542813285</v>
      </c>
      <c r="I252">
        <v>0.1785134453497559</v>
      </c>
      <c r="J252">
        <v>17.83075244678132</v>
      </c>
      <c r="K252">
        <v>2.925751139304624</v>
      </c>
      <c r="L252">
        <v>943.0235555997281</v>
      </c>
      <c r="M252">
        <v>421.3447924891203</v>
      </c>
      <c r="N252">
        <v>492.5819498594698</v>
      </c>
    </row>
    <row r="253" spans="1:14">
      <c r="A253">
        <v>251</v>
      </c>
      <c r="B253">
        <v>45.9730570014886</v>
      </c>
      <c r="C253">
        <v>1669.20031579078</v>
      </c>
      <c r="D253">
        <v>0.4377113375685494</v>
      </c>
      <c r="E253">
        <v>191.1840145740185</v>
      </c>
      <c r="F253">
        <v>19.6824800166634</v>
      </c>
      <c r="G253">
        <v>34365.40252640446</v>
      </c>
      <c r="H253">
        <v>0.390545861597331</v>
      </c>
      <c r="I253">
        <v>0.1785856210592696</v>
      </c>
      <c r="J253">
        <v>17.85163517654018</v>
      </c>
      <c r="K253">
        <v>2.925751139304624</v>
      </c>
      <c r="L253">
        <v>943.0235555997281</v>
      </c>
      <c r="M253">
        <v>421.1610906242987</v>
      </c>
      <c r="N253">
        <v>490.9951683836998</v>
      </c>
    </row>
    <row r="254" spans="1:14">
      <c r="A254">
        <v>252</v>
      </c>
      <c r="B254">
        <v>46.23544536161483</v>
      </c>
      <c r="C254">
        <v>1670.290696491183</v>
      </c>
      <c r="D254">
        <v>0.4381393515727636</v>
      </c>
      <c r="E254">
        <v>191.1833120735448</v>
      </c>
      <c r="F254">
        <v>19.66963111773142</v>
      </c>
      <c r="G254">
        <v>34365.40252640446</v>
      </c>
      <c r="H254">
        <v>0.3907093240165422</v>
      </c>
      <c r="I254">
        <v>0.1785284924177075</v>
      </c>
      <c r="J254">
        <v>17.86874315046169</v>
      </c>
      <c r="K254">
        <v>2.925751139304624</v>
      </c>
      <c r="L254">
        <v>943.0235555997281</v>
      </c>
      <c r="M254">
        <v>421.1247267252679</v>
      </c>
      <c r="N254">
        <v>490.1160623441559</v>
      </c>
    </row>
    <row r="255" spans="1:14">
      <c r="A255">
        <v>253</v>
      </c>
      <c r="B255">
        <v>46.55138898092526</v>
      </c>
      <c r="C255">
        <v>1674.63518663951</v>
      </c>
      <c r="D255">
        <v>0.4384949574944982</v>
      </c>
      <c r="E255">
        <v>191.5079184031386</v>
      </c>
      <c r="F255">
        <v>19.61860238067037</v>
      </c>
      <c r="G255">
        <v>34365.40252640445</v>
      </c>
      <c r="H255">
        <v>0.3908985294822082</v>
      </c>
      <c r="I255">
        <v>0.1785435725181058</v>
      </c>
      <c r="J255">
        <v>17.88966995394154</v>
      </c>
      <c r="K255">
        <v>2.925751139304624</v>
      </c>
      <c r="L255">
        <v>943.0235555997281</v>
      </c>
      <c r="M255">
        <v>420.9965881411887</v>
      </c>
      <c r="N255">
        <v>488.7541453221154</v>
      </c>
    </row>
    <row r="256" spans="1:14">
      <c r="A256">
        <v>254</v>
      </c>
      <c r="B256">
        <v>46.86869793000722</v>
      </c>
      <c r="C256">
        <v>1680.484638887828</v>
      </c>
      <c r="D256">
        <v>0.4387728945804831</v>
      </c>
      <c r="E256">
        <v>191.9934383853694</v>
      </c>
      <c r="F256">
        <v>19.55031370063792</v>
      </c>
      <c r="G256">
        <v>34365.40252640448</v>
      </c>
      <c r="H256">
        <v>0.3910849256430141</v>
      </c>
      <c r="I256">
        <v>0.1785991424262234</v>
      </c>
      <c r="J256">
        <v>17.91077363879359</v>
      </c>
      <c r="K256">
        <v>2.925751139304624</v>
      </c>
      <c r="L256">
        <v>943.0235555997281</v>
      </c>
      <c r="M256">
        <v>420.8272811050235</v>
      </c>
      <c r="N256">
        <v>487.2529551662694</v>
      </c>
    </row>
    <row r="257" spans="1:14">
      <c r="A257">
        <v>255</v>
      </c>
      <c r="B257">
        <v>47.14439378780579</v>
      </c>
      <c r="C257">
        <v>1681.376669517474</v>
      </c>
      <c r="D257">
        <v>0.4392208451192383</v>
      </c>
      <c r="E257">
        <v>191.9675228184404</v>
      </c>
      <c r="F257">
        <v>19.53994155800247</v>
      </c>
      <c r="G257">
        <v>34365.40252640447</v>
      </c>
      <c r="H257">
        <v>0.3912533046668269</v>
      </c>
      <c r="I257">
        <v>0.1785362618312414</v>
      </c>
      <c r="J257">
        <v>17.92834865624915</v>
      </c>
      <c r="K257">
        <v>2.925751139304624</v>
      </c>
      <c r="L257">
        <v>943.0235555997281</v>
      </c>
      <c r="M257">
        <v>420.7943708727188</v>
      </c>
      <c r="N257">
        <v>486.4135185453934</v>
      </c>
    </row>
    <row r="258" spans="1:14">
      <c r="A258">
        <v>256</v>
      </c>
      <c r="B258">
        <v>47.29045089740917</v>
      </c>
      <c r="C258">
        <v>1685.280232902245</v>
      </c>
      <c r="D258">
        <v>0.4392853020589832</v>
      </c>
      <c r="E258">
        <v>192.3207440904044</v>
      </c>
      <c r="F258">
        <v>19.49468178522567</v>
      </c>
      <c r="G258">
        <v>34365.40252640446</v>
      </c>
      <c r="H258">
        <v>0.391336586940871</v>
      </c>
      <c r="I258">
        <v>0.1785943380917184</v>
      </c>
      <c r="J258">
        <v>17.93813880963575</v>
      </c>
      <c r="K258">
        <v>2.925751139304624</v>
      </c>
      <c r="L258">
        <v>943.0235555997281</v>
      </c>
      <c r="M258">
        <v>420.6835320296123</v>
      </c>
      <c r="N258">
        <v>485.6078258204129</v>
      </c>
    </row>
    <row r="259" spans="1:14">
      <c r="A259">
        <v>257</v>
      </c>
      <c r="B259">
        <v>47.26811423271776</v>
      </c>
      <c r="C259">
        <v>1683.540119507565</v>
      </c>
      <c r="D259">
        <v>0.4393299846645967</v>
      </c>
      <c r="E259">
        <v>192.1442498514461</v>
      </c>
      <c r="F259">
        <v>19.51483156158468</v>
      </c>
      <c r="G259">
        <v>34365.40252640446</v>
      </c>
      <c r="H259">
        <v>0.3913247755846267</v>
      </c>
      <c r="I259">
        <v>0.1785601134709592</v>
      </c>
      <c r="J259">
        <v>17.93645956248552</v>
      </c>
      <c r="K259">
        <v>2.925751139304624</v>
      </c>
      <c r="L259">
        <v>943.0235555997281</v>
      </c>
      <c r="M259">
        <v>420.7268117672551</v>
      </c>
      <c r="N259">
        <v>485.8687059327215</v>
      </c>
    </row>
    <row r="260" spans="1:14">
      <c r="A260">
        <v>258</v>
      </c>
      <c r="B260">
        <v>47.43339147844038</v>
      </c>
      <c r="C260">
        <v>1681.180154001652</v>
      </c>
      <c r="D260">
        <v>0.4397384311040806</v>
      </c>
      <c r="E260">
        <v>191.8198967892797</v>
      </c>
      <c r="F260">
        <v>19.54222560928945</v>
      </c>
      <c r="G260">
        <v>34365.40252640447</v>
      </c>
      <c r="H260">
        <v>0.3914287286424335</v>
      </c>
      <c r="I260">
        <v>0.1784484025299989</v>
      </c>
      <c r="J260">
        <v>17.94646937748941</v>
      </c>
      <c r="K260">
        <v>2.925751139304624</v>
      </c>
      <c r="L260">
        <v>943.0235555997281</v>
      </c>
      <c r="M260">
        <v>420.7839579139213</v>
      </c>
      <c r="N260">
        <v>485.6795134200514</v>
      </c>
    </row>
    <row r="261" spans="1:14">
      <c r="A261">
        <v>259</v>
      </c>
      <c r="B261">
        <v>47.42673040979368</v>
      </c>
      <c r="C261">
        <v>1681.004415136966</v>
      </c>
      <c r="D261">
        <v>0.439734987655809</v>
      </c>
      <c r="E261">
        <v>191.8039194314154</v>
      </c>
      <c r="F261">
        <v>19.54426863101568</v>
      </c>
      <c r="G261">
        <v>34365.40252640446</v>
      </c>
      <c r="H261">
        <v>0.3914248012937239</v>
      </c>
      <c r="I261">
        <v>0.1784468430239907</v>
      </c>
      <c r="J261">
        <v>17.94602769836829</v>
      </c>
      <c r="K261">
        <v>2.925751139304624</v>
      </c>
      <c r="L261">
        <v>943.0235555997281</v>
      </c>
      <c r="M261">
        <v>420.787934553803</v>
      </c>
      <c r="N261">
        <v>485.7139020061237</v>
      </c>
    </row>
    <row r="262" spans="1:14">
      <c r="A262">
        <v>260</v>
      </c>
      <c r="B262">
        <v>47.70166417716203</v>
      </c>
      <c r="C262">
        <v>1684.675479289419</v>
      </c>
      <c r="D262">
        <v>0.4400378092908072</v>
      </c>
      <c r="E262">
        <v>192.0774366120107</v>
      </c>
      <c r="F262">
        <v>19.50167985659635</v>
      </c>
      <c r="G262">
        <v>34365.40252640447</v>
      </c>
      <c r="H262">
        <v>0.3915868944950721</v>
      </c>
      <c r="I262">
        <v>0.1784524590793319</v>
      </c>
      <c r="J262">
        <v>17.96373794755808</v>
      </c>
      <c r="K262">
        <v>2.925751139304624</v>
      </c>
      <c r="L262">
        <v>943.0235555997281</v>
      </c>
      <c r="M262">
        <v>420.6862452383007</v>
      </c>
      <c r="N262">
        <v>484.6185088873328</v>
      </c>
    </row>
    <row r="263" spans="1:14">
      <c r="A263">
        <v>261</v>
      </c>
      <c r="B263">
        <v>48.05670371396671</v>
      </c>
      <c r="C263">
        <v>1694.607429800513</v>
      </c>
      <c r="D263">
        <v>0.4401651133799961</v>
      </c>
      <c r="E263">
        <v>192.9841234505943</v>
      </c>
      <c r="F263">
        <v>19.38738216391969</v>
      </c>
      <c r="G263">
        <v>34365.40252640445</v>
      </c>
      <c r="H263">
        <v>0.3917875757046685</v>
      </c>
      <c r="I263">
        <v>0.1786048732119703</v>
      </c>
      <c r="J263">
        <v>17.9872621364231</v>
      </c>
      <c r="K263">
        <v>2.925751139304624</v>
      </c>
      <c r="L263">
        <v>943.0235555997281</v>
      </c>
      <c r="M263">
        <v>420.4061054833937</v>
      </c>
      <c r="N263">
        <v>482.6514779375194</v>
      </c>
    </row>
    <row r="264" spans="1:14">
      <c r="A264">
        <v>262</v>
      </c>
      <c r="B264">
        <v>48.32359080811726</v>
      </c>
      <c r="C264">
        <v>1695.216415371441</v>
      </c>
      <c r="D264">
        <v>0.4405960984019398</v>
      </c>
      <c r="E264">
        <v>192.9348650214999</v>
      </c>
      <c r="F264">
        <v>19.38041748620136</v>
      </c>
      <c r="G264">
        <v>34365.40252640447</v>
      </c>
      <c r="H264">
        <v>0.3919467073220358</v>
      </c>
      <c r="I264">
        <v>0.178537444432725</v>
      </c>
      <c r="J264">
        <v>18.00374737474213</v>
      </c>
      <c r="K264">
        <v>2.925751139304624</v>
      </c>
      <c r="L264">
        <v>943.0235555997281</v>
      </c>
      <c r="M264">
        <v>420.3838223065652</v>
      </c>
      <c r="N264">
        <v>481.9433187656462</v>
      </c>
    </row>
    <row r="265" spans="1:14">
      <c r="A265">
        <v>263</v>
      </c>
      <c r="B265">
        <v>48.47643873903864</v>
      </c>
      <c r="C265">
        <v>1692.487234218279</v>
      </c>
      <c r="D265">
        <v>0.4409906553976699</v>
      </c>
      <c r="E265">
        <v>192.5789614691755</v>
      </c>
      <c r="F265">
        <v>19.41166893027397</v>
      </c>
      <c r="G265">
        <v>34365.40252640447</v>
      </c>
      <c r="H265">
        <v>0.3920401534376063</v>
      </c>
      <c r="I265">
        <v>0.1784205209490058</v>
      </c>
      <c r="J265">
        <v>18.01266643894345</v>
      </c>
      <c r="K265">
        <v>2.925751139304624</v>
      </c>
      <c r="L265">
        <v>943.0235555997281</v>
      </c>
      <c r="M265">
        <v>420.4529190970431</v>
      </c>
      <c r="N265">
        <v>481.8706996843871</v>
      </c>
    </row>
    <row r="266" spans="1:14">
      <c r="A266">
        <v>264</v>
      </c>
      <c r="B266">
        <v>48.49218908923525</v>
      </c>
      <c r="C266">
        <v>1694.684171068114</v>
      </c>
      <c r="D266">
        <v>0.4409100352513843</v>
      </c>
      <c r="E266">
        <v>192.8062392584271</v>
      </c>
      <c r="F266">
        <v>19.38650423497688</v>
      </c>
      <c r="G266">
        <v>34365.40252640447</v>
      </c>
      <c r="H266">
        <v>0.3920472186929219</v>
      </c>
      <c r="I266">
        <v>0.1784735130649434</v>
      </c>
      <c r="J266">
        <v>18.0139878737968</v>
      </c>
      <c r="K266">
        <v>2.925751139304624</v>
      </c>
      <c r="L266">
        <v>943.0235555997281</v>
      </c>
      <c r="M266">
        <v>420.3924732068114</v>
      </c>
      <c r="N266">
        <v>481.591040447543</v>
      </c>
    </row>
    <row r="267" spans="1:14">
      <c r="A267">
        <v>265</v>
      </c>
      <c r="B267">
        <v>48.76436439680315</v>
      </c>
      <c r="C267">
        <v>1698.029972824208</v>
      </c>
      <c r="D267">
        <v>0.4412097835546707</v>
      </c>
      <c r="E267">
        <v>193.0472107458653</v>
      </c>
      <c r="F267">
        <v>19.34830502709951</v>
      </c>
      <c r="G267">
        <v>34365.40252640445</v>
      </c>
      <c r="H267">
        <v>0.3922047248643418</v>
      </c>
      <c r="I267">
        <v>0.1784780475477069</v>
      </c>
      <c r="J267">
        <v>18.03108698752673</v>
      </c>
      <c r="K267">
        <v>2.925751139304624</v>
      </c>
      <c r="L267">
        <v>943.0235555997281</v>
      </c>
      <c r="M267">
        <v>420.2949368911831</v>
      </c>
      <c r="N267">
        <v>480.5850542803207</v>
      </c>
    </row>
    <row r="268" spans="1:14">
      <c r="A268">
        <v>266</v>
      </c>
      <c r="B268">
        <v>48.98353520255066</v>
      </c>
      <c r="C268">
        <v>1704.024386778423</v>
      </c>
      <c r="D268">
        <v>0.4412875557123975</v>
      </c>
      <c r="E268">
        <v>193.5923359188558</v>
      </c>
      <c r="F268">
        <v>19.28024159412005</v>
      </c>
      <c r="G268">
        <v>34365.40252640445</v>
      </c>
      <c r="H268">
        <v>0.3923277048162807</v>
      </c>
      <c r="I268">
        <v>0.1785713760116559</v>
      </c>
      <c r="J268">
        <v>18.04531212255133</v>
      </c>
      <c r="K268">
        <v>2.925751139304624</v>
      </c>
      <c r="L268">
        <v>943.0235555997281</v>
      </c>
      <c r="M268">
        <v>420.1235506851007</v>
      </c>
      <c r="N268">
        <v>479.4175233447244</v>
      </c>
    </row>
    <row r="269" spans="1:14">
      <c r="A269">
        <v>267</v>
      </c>
      <c r="B269">
        <v>49.0042723188826</v>
      </c>
      <c r="C269">
        <v>1705.004464500446</v>
      </c>
      <c r="D269">
        <v>0.4412747493287696</v>
      </c>
      <c r="E269">
        <v>193.6878008366666</v>
      </c>
      <c r="F269">
        <v>19.26915884586042</v>
      </c>
      <c r="G269">
        <v>34365.40252640446</v>
      </c>
      <c r="H269">
        <v>0.3923389286796911</v>
      </c>
      <c r="I269">
        <v>0.1785913034711856</v>
      </c>
      <c r="J269">
        <v>18.0467235640338</v>
      </c>
      <c r="K269">
        <v>2.925751139304624</v>
      </c>
      <c r="L269">
        <v>943.0235555997281</v>
      </c>
      <c r="M269">
        <v>420.095816460536</v>
      </c>
      <c r="N269">
        <v>479.2632771902174</v>
      </c>
    </row>
    <row r="270" spans="1:14">
      <c r="A270">
        <v>268</v>
      </c>
      <c r="B270">
        <v>49.26465279460196</v>
      </c>
      <c r="C270">
        <v>1706.936168077812</v>
      </c>
      <c r="D270">
        <v>0.4416165211765058</v>
      </c>
      <c r="E270">
        <v>193.7836183776832</v>
      </c>
      <c r="F270">
        <v>19.24735234613799</v>
      </c>
      <c r="G270">
        <v>34365.40252640446</v>
      </c>
      <c r="H270">
        <v>0.3924890254334024</v>
      </c>
      <c r="I270">
        <v>0.1785669645576513</v>
      </c>
      <c r="J270">
        <v>18.06268907236169</v>
      </c>
      <c r="K270">
        <v>2.925751139304624</v>
      </c>
      <c r="L270">
        <v>943.0235555997281</v>
      </c>
      <c r="M270">
        <v>420.0333993521634</v>
      </c>
      <c r="N270">
        <v>478.4747124773104</v>
      </c>
    </row>
    <row r="271" spans="1:14">
      <c r="A271">
        <v>269</v>
      </c>
      <c r="B271">
        <v>49.27997410952956</v>
      </c>
      <c r="C271">
        <v>1708.651936728638</v>
      </c>
      <c r="D271">
        <v>0.4415579037419515</v>
      </c>
      <c r="E271">
        <v>193.9593326283142</v>
      </c>
      <c r="F271">
        <v>19.22802482655543</v>
      </c>
      <c r="G271">
        <v>34365.40252640446</v>
      </c>
      <c r="H271">
        <v>0.3924961194889438</v>
      </c>
      <c r="I271">
        <v>0.17861027761557</v>
      </c>
      <c r="J271">
        <v>18.06387637912589</v>
      </c>
      <c r="K271">
        <v>2.925751139304624</v>
      </c>
      <c r="L271">
        <v>943.0235555997281</v>
      </c>
      <c r="M271">
        <v>419.9832994708083</v>
      </c>
      <c r="N271">
        <v>478.2539850578763</v>
      </c>
    </row>
    <row r="272" spans="1:14">
      <c r="A272">
        <v>270</v>
      </c>
      <c r="B272">
        <v>49.43468395111957</v>
      </c>
      <c r="C272">
        <v>1711.437489108464</v>
      </c>
      <c r="D272">
        <v>0.4416820823758945</v>
      </c>
      <c r="E272">
        <v>194.190744826995</v>
      </c>
      <c r="F272">
        <v>19.19672910546961</v>
      </c>
      <c r="G272">
        <v>34365.40252640446</v>
      </c>
      <c r="H272">
        <v>0.3925840968963049</v>
      </c>
      <c r="I272">
        <v>0.1786361084649718</v>
      </c>
      <c r="J272">
        <v>18.07356752670445</v>
      </c>
      <c r="K272">
        <v>2.925751139304624</v>
      </c>
      <c r="L272">
        <v>943.0235555997281</v>
      </c>
      <c r="M272">
        <v>419.904235830564</v>
      </c>
      <c r="N272">
        <v>477.6052090977955</v>
      </c>
    </row>
    <row r="273" spans="1:14">
      <c r="A273">
        <v>271</v>
      </c>
      <c r="B273">
        <v>49.32850297286383</v>
      </c>
      <c r="C273">
        <v>1704.35123176658</v>
      </c>
      <c r="D273">
        <v>0.4418475453860477</v>
      </c>
      <c r="E273">
        <v>193.4820989212854</v>
      </c>
      <c r="F273">
        <v>19.27654420462778</v>
      </c>
      <c r="G273">
        <v>34365.40252640447</v>
      </c>
      <c r="H273">
        <v>0.3925280088191355</v>
      </c>
      <c r="I273">
        <v>0.1784812102238164</v>
      </c>
      <c r="J273">
        <v>18.06611596873062</v>
      </c>
      <c r="K273">
        <v>2.925751139304624</v>
      </c>
      <c r="L273">
        <v>943.0235555997281</v>
      </c>
      <c r="M273">
        <v>420.1014994023042</v>
      </c>
      <c r="N273">
        <v>478.6237391370423</v>
      </c>
    </row>
    <row r="274" spans="1:14">
      <c r="A274">
        <v>272</v>
      </c>
      <c r="B274">
        <v>49.5114348057592</v>
      </c>
      <c r="C274">
        <v>1706.359528192717</v>
      </c>
      <c r="D274">
        <v>0.4420574691420602</v>
      </c>
      <c r="E274">
        <v>193.6198682155517</v>
      </c>
      <c r="F274">
        <v>19.25385671456791</v>
      </c>
      <c r="G274">
        <v>34365.40252640448</v>
      </c>
      <c r="H274">
        <v>0.3926334158871251</v>
      </c>
      <c r="I274">
        <v>0.1784730031734678</v>
      </c>
      <c r="J274">
        <v>18.07735378503618</v>
      </c>
      <c r="K274">
        <v>2.925751139304624</v>
      </c>
      <c r="L274">
        <v>943.0235555997281</v>
      </c>
      <c r="M274">
        <v>420.0483055250622</v>
      </c>
      <c r="N274">
        <v>478.016305878676</v>
      </c>
    </row>
    <row r="275" spans="1:14">
      <c r="A275">
        <v>273</v>
      </c>
      <c r="B275">
        <v>49.50520463149572</v>
      </c>
      <c r="C275">
        <v>1706.354007098668</v>
      </c>
      <c r="D275">
        <v>0.4420455757609312</v>
      </c>
      <c r="E275">
        <v>193.6215405544267</v>
      </c>
      <c r="F275">
        <v>19.25391901251622</v>
      </c>
      <c r="G275">
        <v>34365.40252640448</v>
      </c>
      <c r="H275">
        <v>0.3926291646603072</v>
      </c>
      <c r="I275">
        <v>0.1784788929530395</v>
      </c>
      <c r="J275">
        <v>18.07698255172523</v>
      </c>
      <c r="K275">
        <v>2.925751139304624</v>
      </c>
      <c r="L275">
        <v>943.0235555997281</v>
      </c>
      <c r="M275">
        <v>420.0445479940341</v>
      </c>
      <c r="N275">
        <v>478.0375366017613</v>
      </c>
    </row>
    <row r="276" spans="1:14">
      <c r="A276">
        <v>274</v>
      </c>
      <c r="B276">
        <v>49.70420189270002</v>
      </c>
      <c r="C276">
        <v>1709.394392571563</v>
      </c>
      <c r="D276">
        <v>0.4422295545864824</v>
      </c>
      <c r="E276">
        <v>193.8620051251423</v>
      </c>
      <c r="F276">
        <v>19.21967335457072</v>
      </c>
      <c r="G276">
        <v>34365.40252640446</v>
      </c>
      <c r="H276">
        <v>0.3927425515770767</v>
      </c>
      <c r="I276">
        <v>0.1784963247584941</v>
      </c>
      <c r="J276">
        <v>18.08931360299127</v>
      </c>
      <c r="K276">
        <v>2.925751139304624</v>
      </c>
      <c r="L276">
        <v>943.0235555997281</v>
      </c>
      <c r="M276">
        <v>419.9594823907699</v>
      </c>
      <c r="N276">
        <v>477.2581128779824</v>
      </c>
    </row>
    <row r="277" spans="1:14">
      <c r="A277">
        <v>275</v>
      </c>
      <c r="B277">
        <v>49.71351638719641</v>
      </c>
      <c r="C277">
        <v>1706.385973699706</v>
      </c>
      <c r="D277">
        <v>0.4423888303359798</v>
      </c>
      <c r="E277">
        <v>193.5386366260154</v>
      </c>
      <c r="F277">
        <v>19.2535583190055</v>
      </c>
      <c r="G277">
        <v>34365.40252640447</v>
      </c>
      <c r="H277">
        <v>0.3927494232902945</v>
      </c>
      <c r="I277">
        <v>0.1784165788265435</v>
      </c>
      <c r="J277">
        <v>18.08938041701149</v>
      </c>
      <c r="K277">
        <v>2.925751139304624</v>
      </c>
      <c r="L277">
        <v>943.0235555997281</v>
      </c>
      <c r="M277">
        <v>420.0401420900841</v>
      </c>
      <c r="N277">
        <v>477.5828959523292</v>
      </c>
    </row>
    <row r="278" spans="1:14">
      <c r="A278">
        <v>276</v>
      </c>
      <c r="B278">
        <v>49.78169167059683</v>
      </c>
      <c r="C278">
        <v>1707.876795502359</v>
      </c>
      <c r="D278">
        <v>0.4424251157902365</v>
      </c>
      <c r="E278">
        <v>193.6677970767775</v>
      </c>
      <c r="F278">
        <v>19.23675170590775</v>
      </c>
      <c r="G278">
        <v>34365.40252640446</v>
      </c>
      <c r="H278">
        <v>0.3927863401280016</v>
      </c>
      <c r="I278">
        <v>0.1784452534024748</v>
      </c>
      <c r="J278">
        <v>18.09370244158107</v>
      </c>
      <c r="K278">
        <v>2.925751139304624</v>
      </c>
      <c r="L278">
        <v>943.0235555997281</v>
      </c>
      <c r="M278">
        <v>419.988018808456</v>
      </c>
      <c r="N278">
        <v>477.2729134356805</v>
      </c>
    </row>
    <row r="279" spans="1:14">
      <c r="A279">
        <v>277</v>
      </c>
      <c r="B279">
        <v>49.69413563760853</v>
      </c>
      <c r="C279">
        <v>1711.907632711488</v>
      </c>
      <c r="D279">
        <v>0.4420909026343442</v>
      </c>
      <c r="E279">
        <v>194.1328228589491</v>
      </c>
      <c r="F279">
        <v>19.19145708073214</v>
      </c>
      <c r="G279">
        <v>34365.40252640446</v>
      </c>
      <c r="H279">
        <v>0.3927346857716824</v>
      </c>
      <c r="I279">
        <v>0.1785678463091994</v>
      </c>
      <c r="J279">
        <v>18.08911829418375</v>
      </c>
      <c r="K279">
        <v>2.925751139304624</v>
      </c>
      <c r="L279">
        <v>943.0235555997281</v>
      </c>
      <c r="M279">
        <v>419.8882050739851</v>
      </c>
      <c r="N279">
        <v>477.0041896670899</v>
      </c>
    </row>
    <row r="280" spans="1:14">
      <c r="A280">
        <v>278</v>
      </c>
      <c r="B280">
        <v>49.68994967030293</v>
      </c>
      <c r="C280">
        <v>1712.602340386018</v>
      </c>
      <c r="D280">
        <v>0.442051206624091</v>
      </c>
      <c r="E280">
        <v>194.2084620929103</v>
      </c>
      <c r="F280">
        <v>19.18367217223062</v>
      </c>
      <c r="G280">
        <v>34365.40252640445</v>
      </c>
      <c r="H280">
        <v>0.3927319573335731</v>
      </c>
      <c r="I280">
        <v>0.1785860280521474</v>
      </c>
      <c r="J280">
        <v>18.0889594005906</v>
      </c>
      <c r="K280">
        <v>2.925751139304624</v>
      </c>
      <c r="L280">
        <v>943.0235555997281</v>
      </c>
      <c r="M280">
        <v>419.8705228752487</v>
      </c>
      <c r="N280">
        <v>476.9435762847701</v>
      </c>
    </row>
    <row r="281" spans="1:14">
      <c r="A281">
        <v>279</v>
      </c>
      <c r="B281">
        <v>49.76406508802986</v>
      </c>
      <c r="C281">
        <v>1711.756423434777</v>
      </c>
      <c r="D281">
        <v>0.4422135585935735</v>
      </c>
      <c r="E281">
        <v>194.0877232979702</v>
      </c>
      <c r="F281">
        <v>19.19315237236619</v>
      </c>
      <c r="G281">
        <v>34365.40252640445</v>
      </c>
      <c r="H281">
        <v>0.3927751740589247</v>
      </c>
      <c r="I281">
        <v>0.1785430662382621</v>
      </c>
      <c r="J281">
        <v>18.09324896295489</v>
      </c>
      <c r="K281">
        <v>2.925751139304624</v>
      </c>
      <c r="L281">
        <v>943.0235555997281</v>
      </c>
      <c r="M281">
        <v>419.8907343692208</v>
      </c>
      <c r="N281">
        <v>476.8673010387129</v>
      </c>
    </row>
    <row r="282" spans="1:14">
      <c r="A282">
        <v>280</v>
      </c>
      <c r="B282">
        <v>49.5712982075858</v>
      </c>
      <c r="C282">
        <v>1706.196262107328</v>
      </c>
      <c r="D282">
        <v>0.44216062614448</v>
      </c>
      <c r="E282">
        <v>193.5770445653382</v>
      </c>
      <c r="F282">
        <v>19.25569911797966</v>
      </c>
      <c r="G282">
        <v>34365.40252640447</v>
      </c>
      <c r="H282">
        <v>0.3926666602024251</v>
      </c>
      <c r="I282">
        <v>0.1784595652439397</v>
      </c>
      <c r="J282">
        <v>18.08088051121529</v>
      </c>
      <c r="K282">
        <v>2.925751139304624</v>
      </c>
      <c r="L282">
        <v>943.0235555997281</v>
      </c>
      <c r="M282">
        <v>420.043057131764</v>
      </c>
      <c r="N282">
        <v>477.9135776809337</v>
      </c>
    </row>
    <row r="283" spans="1:14">
      <c r="A283">
        <v>281</v>
      </c>
      <c r="B283">
        <v>49.80097418166424</v>
      </c>
      <c r="C283">
        <v>1711.919384474684</v>
      </c>
      <c r="D283">
        <v>0.4422694355109231</v>
      </c>
      <c r="E283">
        <v>194.0903230460567</v>
      </c>
      <c r="F283">
        <v>19.19132533769502</v>
      </c>
      <c r="G283">
        <v>34365.40252640446</v>
      </c>
      <c r="H283">
        <v>0.3927972660930568</v>
      </c>
      <c r="I283">
        <v>0.1785298345048048</v>
      </c>
      <c r="J283">
        <v>18.09544866839519</v>
      </c>
      <c r="K283">
        <v>2.925751139304624</v>
      </c>
      <c r="L283">
        <v>943.0235555997281</v>
      </c>
      <c r="M283">
        <v>419.8918126392863</v>
      </c>
      <c r="N283">
        <v>476.7669340536105</v>
      </c>
    </row>
    <row r="284" spans="1:14">
      <c r="A284">
        <v>282</v>
      </c>
      <c r="B284">
        <v>49.79075428444715</v>
      </c>
      <c r="C284">
        <v>1711.489081253501</v>
      </c>
      <c r="D284">
        <v>0.4422724183748878</v>
      </c>
      <c r="E284">
        <v>194.0487248365709</v>
      </c>
      <c r="F284">
        <v>19.19615042784724</v>
      </c>
      <c r="G284">
        <v>34365.40252640446</v>
      </c>
      <c r="H284">
        <v>0.3927913426007433</v>
      </c>
      <c r="I284">
        <v>0.1785235403144674</v>
      </c>
      <c r="J284">
        <v>18.09477278061303</v>
      </c>
      <c r="K284">
        <v>2.925751139304624</v>
      </c>
      <c r="L284">
        <v>943.0235555997281</v>
      </c>
      <c r="M284">
        <v>419.901967189626</v>
      </c>
      <c r="N284">
        <v>476.8385263582211</v>
      </c>
    </row>
    <row r="285" spans="1:14">
      <c r="A285">
        <v>283</v>
      </c>
      <c r="B285">
        <v>49.86151845714595</v>
      </c>
      <c r="C285">
        <v>1714.206820609187</v>
      </c>
      <c r="D285">
        <v>0.4422594922483447</v>
      </c>
      <c r="E285">
        <v>194.3080743695</v>
      </c>
      <c r="F285">
        <v>19.1657164493633</v>
      </c>
      <c r="G285">
        <v>34365.40252640445</v>
      </c>
      <c r="H285">
        <v>0.392830801433585</v>
      </c>
      <c r="I285">
        <v>0.1785713005510367</v>
      </c>
      <c r="J285">
        <v>18.09939486648282</v>
      </c>
      <c r="K285">
        <v>2.925751139304624</v>
      </c>
      <c r="L285">
        <v>943.0235555997281</v>
      </c>
      <c r="M285">
        <v>419.8281483813603</v>
      </c>
      <c r="N285">
        <v>476.3831366364365</v>
      </c>
    </row>
    <row r="286" spans="1:14">
      <c r="A286">
        <v>284</v>
      </c>
      <c r="B286">
        <v>49.86983965401155</v>
      </c>
      <c r="C286">
        <v>1712.109255014757</v>
      </c>
      <c r="D286">
        <v>0.4423734200733884</v>
      </c>
      <c r="E286">
        <v>194.0819729867403</v>
      </c>
      <c r="F286">
        <v>19.18919704635151</v>
      </c>
      <c r="G286">
        <v>34365.40252640446</v>
      </c>
      <c r="H286">
        <v>0.3928366931934608</v>
      </c>
      <c r="I286">
        <v>0.1785146738772726</v>
      </c>
      <c r="J286">
        <v>18.09956077009243</v>
      </c>
      <c r="K286">
        <v>2.925751139304624</v>
      </c>
      <c r="L286">
        <v>943.0235555997281</v>
      </c>
      <c r="M286">
        <v>419.8847731641332</v>
      </c>
      <c r="N286">
        <v>476.6016587467029</v>
      </c>
    </row>
    <row r="287" spans="1:14">
      <c r="A287">
        <v>285</v>
      </c>
      <c r="B287">
        <v>49.77703453000565</v>
      </c>
      <c r="C287">
        <v>1708.935807900771</v>
      </c>
      <c r="D287">
        <v>0.44237201474798</v>
      </c>
      <c r="E287">
        <v>193.7832607255227</v>
      </c>
      <c r="F287">
        <v>19.22483086109454</v>
      </c>
      <c r="G287">
        <v>34365.40252640446</v>
      </c>
      <c r="H287">
        <v>0.3927848458442476</v>
      </c>
      <c r="I287">
        <v>0.1784618283806962</v>
      </c>
      <c r="J287">
        <v>18.0935656944716</v>
      </c>
      <c r="K287">
        <v>2.925751139304624</v>
      </c>
      <c r="L287">
        <v>943.0235555997281</v>
      </c>
      <c r="M287">
        <v>419.9712918962747</v>
      </c>
      <c r="N287">
        <v>477.1502025803144</v>
      </c>
    </row>
    <row r="288" spans="1:14">
      <c r="A288">
        <v>286</v>
      </c>
      <c r="B288">
        <v>49.753651569677</v>
      </c>
      <c r="C288">
        <v>1712.033947421987</v>
      </c>
      <c r="D288">
        <v>0.4421858670060559</v>
      </c>
      <c r="E288">
        <v>194.1220466957343</v>
      </c>
      <c r="F288">
        <v>19.19004112554687</v>
      </c>
      <c r="G288">
        <v>34365.40252640445</v>
      </c>
      <c r="H288">
        <v>0.392769924256582</v>
      </c>
      <c r="I288">
        <v>0.1785471485873441</v>
      </c>
      <c r="J288">
        <v>18.09266093227459</v>
      </c>
      <c r="K288">
        <v>2.925751139304624</v>
      </c>
      <c r="L288">
        <v>943.0235555997281</v>
      </c>
      <c r="M288">
        <v>419.8894834315129</v>
      </c>
      <c r="N288">
        <v>476.8495958797612</v>
      </c>
    </row>
    <row r="289" spans="1:14">
      <c r="A289">
        <v>287</v>
      </c>
      <c r="B289">
        <v>49.75062329652302</v>
      </c>
      <c r="C289">
        <v>1713.22999316016</v>
      </c>
      <c r="D289">
        <v>0.4421229246348649</v>
      </c>
      <c r="E289">
        <v>194.2501764149467</v>
      </c>
      <c r="F289">
        <v>19.17664411113828</v>
      </c>
      <c r="G289">
        <v>34365.40252640445</v>
      </c>
      <c r="H289">
        <v>0.3927672435558943</v>
      </c>
      <c r="I289">
        <v>0.1785805169810501</v>
      </c>
      <c r="J289">
        <v>18.0926680504908</v>
      </c>
      <c r="K289">
        <v>2.925751139304624</v>
      </c>
      <c r="L289">
        <v>943.0235555997281</v>
      </c>
      <c r="M289">
        <v>419.8556608864113</v>
      </c>
      <c r="N289">
        <v>476.7198897526901</v>
      </c>
    </row>
    <row r="290" spans="1:14">
      <c r="A290">
        <v>288</v>
      </c>
      <c r="B290">
        <v>49.78542119906524</v>
      </c>
      <c r="C290">
        <v>1711.971659514772</v>
      </c>
      <c r="D290">
        <v>0.442240806164084</v>
      </c>
      <c r="E290">
        <v>194.1021679576845</v>
      </c>
      <c r="F290">
        <v>19.19073933073878</v>
      </c>
      <c r="G290">
        <v>34365.40252640448</v>
      </c>
      <c r="H290">
        <v>0.392788168530955</v>
      </c>
      <c r="I290">
        <v>0.1785369563468111</v>
      </c>
      <c r="J290">
        <v>18.0945426196972</v>
      </c>
      <c r="K290">
        <v>2.925751139304624</v>
      </c>
      <c r="L290">
        <v>943.0235555997281</v>
      </c>
      <c r="M290">
        <v>419.8895930173678</v>
      </c>
      <c r="N290">
        <v>476.7887431546704</v>
      </c>
    </row>
    <row r="291" spans="1:14">
      <c r="A291">
        <v>289</v>
      </c>
      <c r="B291">
        <v>49.76396678961915</v>
      </c>
      <c r="C291">
        <v>1711.398924493935</v>
      </c>
      <c r="D291">
        <v>0.442232889752176</v>
      </c>
      <c r="E291">
        <v>194.0502994052376</v>
      </c>
      <c r="F291">
        <v>19.19716168401548</v>
      </c>
      <c r="G291">
        <v>34365.40252640448</v>
      </c>
      <c r="H291">
        <v>0.3927760615955926</v>
      </c>
      <c r="I291">
        <v>0.1785285478463932</v>
      </c>
      <c r="J291">
        <v>18.09316962673044</v>
      </c>
      <c r="K291">
        <v>2.925751139304624</v>
      </c>
      <c r="L291">
        <v>943.0235555997281</v>
      </c>
      <c r="M291">
        <v>419.9056188144996</v>
      </c>
      <c r="N291">
        <v>476.9006176137922</v>
      </c>
    </row>
    <row r="292" spans="1:14">
      <c r="A292">
        <v>290</v>
      </c>
      <c r="B292">
        <v>49.80202257972392</v>
      </c>
      <c r="C292">
        <v>1712.841505511895</v>
      </c>
      <c r="D292">
        <v>0.4422258346837333</v>
      </c>
      <c r="E292">
        <v>194.1875455862022</v>
      </c>
      <c r="F292">
        <v>19.18099354414092</v>
      </c>
      <c r="G292">
        <v>34365.40252640445</v>
      </c>
      <c r="H292">
        <v>0.3927969714328301</v>
      </c>
      <c r="I292">
        <v>0.1785560535463364</v>
      </c>
      <c r="J292">
        <v>18.09565896986335</v>
      </c>
      <c r="K292">
        <v>2.925751139304624</v>
      </c>
      <c r="L292">
        <v>943.0235555997281</v>
      </c>
      <c r="M292">
        <v>419.864167190818</v>
      </c>
      <c r="N292">
        <v>476.6577938269717</v>
      </c>
    </row>
    <row r="293" spans="1:14">
      <c r="A293">
        <v>291</v>
      </c>
      <c r="B293">
        <v>49.73300302839674</v>
      </c>
      <c r="C293">
        <v>1713.664394086946</v>
      </c>
      <c r="D293">
        <v>0.4420748843119433</v>
      </c>
      <c r="E293">
        <v>194.3039989475805</v>
      </c>
      <c r="F293">
        <v>19.17178297729943</v>
      </c>
      <c r="G293">
        <v>34365.40252640446</v>
      </c>
      <c r="H293">
        <v>0.3927573704468393</v>
      </c>
      <c r="I293">
        <v>0.1785929612017453</v>
      </c>
      <c r="J293">
        <v>18.09168058593382</v>
      </c>
      <c r="K293">
        <v>2.925751139304624</v>
      </c>
      <c r="L293">
        <v>943.0235555997281</v>
      </c>
      <c r="M293">
        <v>419.8482574228294</v>
      </c>
      <c r="N293">
        <v>476.7152913093864</v>
      </c>
    </row>
    <row r="294" spans="1:14">
      <c r="A294">
        <v>292</v>
      </c>
      <c r="B294">
        <v>49.73363168816147</v>
      </c>
      <c r="C294">
        <v>1715.007343509491</v>
      </c>
      <c r="D294">
        <v>0.4420117559056314</v>
      </c>
      <c r="E294">
        <v>194.4463979872842</v>
      </c>
      <c r="F294">
        <v>19.15677036818382</v>
      </c>
      <c r="G294">
        <v>34365.40252640446</v>
      </c>
      <c r="H294">
        <v>0.3927569040978049</v>
      </c>
      <c r="I294">
        <v>0.1786272964634172</v>
      </c>
      <c r="J294">
        <v>18.09192683788174</v>
      </c>
      <c r="K294">
        <v>2.925751139304624</v>
      </c>
      <c r="L294">
        <v>943.0235555997281</v>
      </c>
      <c r="M294">
        <v>419.8121288732751</v>
      </c>
      <c r="N294">
        <v>476.5670596246894</v>
      </c>
    </row>
    <row r="295" spans="1:14">
      <c r="A295">
        <v>293</v>
      </c>
      <c r="B295">
        <v>49.69286350602717</v>
      </c>
      <c r="C295">
        <v>1714.939098015587</v>
      </c>
      <c r="D295">
        <v>0.4419469595700196</v>
      </c>
      <c r="E295">
        <v>194.4559648935762</v>
      </c>
      <c r="F295">
        <v>19.15753270619157</v>
      </c>
      <c r="G295">
        <v>34365.40252640446</v>
      </c>
      <c r="H295">
        <v>0.3927331175463541</v>
      </c>
      <c r="I295">
        <v>0.1786392941135057</v>
      </c>
      <c r="J295">
        <v>18.08949593789513</v>
      </c>
      <c r="K295">
        <v>2.925751139304624</v>
      </c>
      <c r="L295">
        <v>943.0235555997281</v>
      </c>
      <c r="M295">
        <v>419.8133709726068</v>
      </c>
      <c r="N295">
        <v>476.6586270785172</v>
      </c>
    </row>
    <row r="296" spans="1:14">
      <c r="A296">
        <v>294</v>
      </c>
      <c r="B296">
        <v>49.73062357661451</v>
      </c>
      <c r="C296">
        <v>1714.632576214732</v>
      </c>
      <c r="D296">
        <v>0.442024593172196</v>
      </c>
      <c r="E296">
        <v>194.4078052343968</v>
      </c>
      <c r="F296">
        <v>19.16095746407059</v>
      </c>
      <c r="G296">
        <v>34365.40252640445</v>
      </c>
      <c r="H296">
        <v>0.3927553833794107</v>
      </c>
      <c r="I296">
        <v>0.1786187684199112</v>
      </c>
      <c r="J296">
        <v>18.09169106207287</v>
      </c>
      <c r="K296">
        <v>2.925751139304624</v>
      </c>
      <c r="L296">
        <v>943.0235555997281</v>
      </c>
      <c r="M296">
        <v>419.8220613424669</v>
      </c>
      <c r="N296">
        <v>476.610853756586</v>
      </c>
    </row>
    <row r="297" spans="1:14">
      <c r="A297">
        <v>295</v>
      </c>
      <c r="B297">
        <v>49.87337909053093</v>
      </c>
      <c r="C297">
        <v>1716.235277067957</v>
      </c>
      <c r="D297">
        <v>0.4421826339242829</v>
      </c>
      <c r="E297">
        <v>194.5186446445987</v>
      </c>
      <c r="F297">
        <v>19.14306406490406</v>
      </c>
      <c r="G297">
        <v>34365.40252640448</v>
      </c>
      <c r="H297">
        <v>0.3928366258513034</v>
      </c>
      <c r="I297">
        <v>0.1786189822932008</v>
      </c>
      <c r="J297">
        <v>18.10040858363837</v>
      </c>
      <c r="K297">
        <v>2.925751139304624</v>
      </c>
      <c r="L297">
        <v>943.0235555997281</v>
      </c>
      <c r="M297">
        <v>419.7741713660887</v>
      </c>
      <c r="N297">
        <v>476.1338674504754</v>
      </c>
    </row>
    <row r="298" spans="1:14">
      <c r="A298">
        <v>296</v>
      </c>
      <c r="B298">
        <v>49.74220357814653</v>
      </c>
      <c r="C298">
        <v>1712.393677522192</v>
      </c>
      <c r="D298">
        <v>0.4421510188901284</v>
      </c>
      <c r="E298">
        <v>194.1652668224532</v>
      </c>
      <c r="F298">
        <v>19.18600978888191</v>
      </c>
      <c r="G298">
        <v>34365.40252640446</v>
      </c>
      <c r="H298">
        <v>0.3927634845095759</v>
      </c>
      <c r="I298">
        <v>0.1785570706572115</v>
      </c>
      <c r="J298">
        <v>18.09202446262185</v>
      </c>
      <c r="K298">
        <v>2.925751139304624</v>
      </c>
      <c r="L298">
        <v>943.0235555997281</v>
      </c>
      <c r="M298">
        <v>419.8827358560758</v>
      </c>
      <c r="N298">
        <v>476.8401197024211</v>
      </c>
    </row>
    <row r="299" spans="1:14">
      <c r="A299">
        <v>297</v>
      </c>
      <c r="B299">
        <v>49.74312734466667</v>
      </c>
      <c r="C299">
        <v>1712.926641983835</v>
      </c>
      <c r="D299">
        <v>0.4421269423975761</v>
      </c>
      <c r="E299">
        <v>194.221468026173</v>
      </c>
      <c r="F299">
        <v>19.18004020377091</v>
      </c>
      <c r="G299">
        <v>34365.40252640447</v>
      </c>
      <c r="H299">
        <v>0.3927636672710366</v>
      </c>
      <c r="I299">
        <v>0.1785707673702106</v>
      </c>
      <c r="J299">
        <v>18.09216144154182</v>
      </c>
      <c r="K299">
        <v>2.925751139304624</v>
      </c>
      <c r="L299">
        <v>943.0235555997281</v>
      </c>
      <c r="M299">
        <v>419.8680998616709</v>
      </c>
      <c r="N299">
        <v>476.7796723740922</v>
      </c>
    </row>
    <row r="300" spans="1:14">
      <c r="A300">
        <v>298</v>
      </c>
      <c r="B300">
        <v>49.6818702064723</v>
      </c>
      <c r="C300">
        <v>1710.461509318899</v>
      </c>
      <c r="D300">
        <v>0.4421442264846022</v>
      </c>
      <c r="E300">
        <v>193.9851264048388</v>
      </c>
      <c r="F300">
        <v>19.20768265194266</v>
      </c>
      <c r="G300">
        <v>34365.40252640448</v>
      </c>
      <c r="H300">
        <v>0.3927299178724041</v>
      </c>
      <c r="I300">
        <v>0.1785245783629551</v>
      </c>
      <c r="J300">
        <v>18.08813906908446</v>
      </c>
      <c r="K300">
        <v>2.925751139304624</v>
      </c>
      <c r="L300">
        <v>943.0235555997281</v>
      </c>
      <c r="M300">
        <v>419.9369086788437</v>
      </c>
      <c r="N300">
        <v>477.1847732500867</v>
      </c>
    </row>
    <row r="301" spans="1:14">
      <c r="A301">
        <v>299</v>
      </c>
      <c r="B301">
        <v>49.68655274486883</v>
      </c>
      <c r="C301">
        <v>1710.875497289005</v>
      </c>
      <c r="D301">
        <v>0.4421322618189462</v>
      </c>
      <c r="E301">
        <v>194.0271770841379</v>
      </c>
      <c r="F301">
        <v>19.20303488560074</v>
      </c>
      <c r="G301">
        <v>34365.40252640447</v>
      </c>
      <c r="H301">
        <v>0.3927324229659738</v>
      </c>
      <c r="I301">
        <v>0.1785335653768153</v>
      </c>
      <c r="J301">
        <v>18.08848155152408</v>
      </c>
      <c r="K301">
        <v>2.925751139304624</v>
      </c>
      <c r="L301">
        <v>943.0235555997281</v>
      </c>
      <c r="M301">
        <v>419.9259018333058</v>
      </c>
      <c r="N301">
        <v>477.1285475117006</v>
      </c>
    </row>
    <row r="302" spans="1:14">
      <c r="A302">
        <v>300</v>
      </c>
      <c r="B302">
        <v>49.63592599423241</v>
      </c>
      <c r="C302">
        <v>1709.504773959669</v>
      </c>
      <c r="D302">
        <v>0.4421144375344855</v>
      </c>
      <c r="E302">
        <v>193.9026436984885</v>
      </c>
      <c r="F302">
        <v>19.21843235527307</v>
      </c>
      <c r="G302">
        <v>34365.40252640447</v>
      </c>
      <c r="H302">
        <v>0.3927040358196187</v>
      </c>
      <c r="I302">
        <v>0.1785129662104279</v>
      </c>
      <c r="J302">
        <v>18.08524916914223</v>
      </c>
      <c r="K302">
        <v>2.925751139304624</v>
      </c>
      <c r="L302">
        <v>943.0235555997281</v>
      </c>
      <c r="M302">
        <v>419.964423039782</v>
      </c>
      <c r="N302">
        <v>477.3921577847557</v>
      </c>
    </row>
    <row r="303" spans="1:14">
      <c r="A303">
        <v>301</v>
      </c>
      <c r="B303">
        <v>49.69804905784777</v>
      </c>
      <c r="C303">
        <v>1710.726845408463</v>
      </c>
      <c r="D303">
        <v>0.4421581299194693</v>
      </c>
      <c r="E303">
        <v>194.0065778979234</v>
      </c>
      <c r="F303">
        <v>19.20470351391245</v>
      </c>
      <c r="G303">
        <v>34365.40252640447</v>
      </c>
      <c r="H303">
        <v>0.3927390611981737</v>
      </c>
      <c r="I303">
        <v>0.1785268318389498</v>
      </c>
      <c r="J303">
        <v>18.08914217996935</v>
      </c>
      <c r="K303">
        <v>2.925751139304624</v>
      </c>
      <c r="L303">
        <v>943.0235555997281</v>
      </c>
      <c r="M303">
        <v>419.9291514088142</v>
      </c>
      <c r="N303">
        <v>477.1222270151546</v>
      </c>
    </row>
    <row r="304" spans="1:14">
      <c r="A304">
        <v>302</v>
      </c>
      <c r="B304">
        <v>49.67017221015684</v>
      </c>
      <c r="C304">
        <v>1710.971717801556</v>
      </c>
      <c r="D304">
        <v>0.4421000606406767</v>
      </c>
      <c r="E304">
        <v>194.0440911689581</v>
      </c>
      <c r="F304">
        <v>19.20195495783804</v>
      </c>
      <c r="G304">
        <v>34365.40252640446</v>
      </c>
      <c r="H304">
        <v>0.3927227334619921</v>
      </c>
      <c r="I304">
        <v>0.1785421247521467</v>
      </c>
      <c r="J304">
        <v>18.08752104041026</v>
      </c>
      <c r="K304">
        <v>2.925751139304624</v>
      </c>
      <c r="L304">
        <v>943.0235555997281</v>
      </c>
      <c r="M304">
        <v>419.9225064543305</v>
      </c>
      <c r="N304">
        <v>477.1518889107304</v>
      </c>
    </row>
    <row r="305" spans="1:14">
      <c r="A305">
        <v>303</v>
      </c>
      <c r="B305">
        <v>49.65789598259368</v>
      </c>
      <c r="C305">
        <v>1710.828852698449</v>
      </c>
      <c r="D305">
        <v>0.4420871525901614</v>
      </c>
      <c r="E305">
        <v>194.0341111069334</v>
      </c>
      <c r="F305">
        <v>19.20355844334776</v>
      </c>
      <c r="G305">
        <v>34365.40252640447</v>
      </c>
      <c r="H305">
        <v>0.3927159136752364</v>
      </c>
      <c r="I305">
        <v>0.1785409012679202</v>
      </c>
      <c r="J305">
        <v>18.08677034776173</v>
      </c>
      <c r="K305">
        <v>2.925751139304624</v>
      </c>
      <c r="L305">
        <v>943.0235555997281</v>
      </c>
      <c r="M305">
        <v>419.9278071760372</v>
      </c>
      <c r="N305">
        <v>477.193475276076</v>
      </c>
    </row>
    <row r="306" spans="1:14">
      <c r="A306">
        <v>304</v>
      </c>
      <c r="B306">
        <v>49.69529995488795</v>
      </c>
      <c r="C306">
        <v>1710.284123755418</v>
      </c>
      <c r="D306">
        <v>0.4421752434911462</v>
      </c>
      <c r="E306">
        <v>193.9608057021877</v>
      </c>
      <c r="F306">
        <v>19.20967481544523</v>
      </c>
      <c r="G306">
        <v>34365.40252640447</v>
      </c>
      <c r="H306">
        <v>0.3927378558436381</v>
      </c>
      <c r="I306">
        <v>0.1785152267212863</v>
      </c>
      <c r="J306">
        <v>18.08890433057123</v>
      </c>
      <c r="K306">
        <v>2.925751139304624</v>
      </c>
      <c r="L306">
        <v>943.0235555997281</v>
      </c>
      <c r="M306">
        <v>419.9421747877586</v>
      </c>
      <c r="N306">
        <v>477.1769992688226</v>
      </c>
    </row>
    <row r="307" spans="1:14">
      <c r="A307">
        <v>305</v>
      </c>
      <c r="B307">
        <v>49.70963768411654</v>
      </c>
      <c r="C307">
        <v>1709.785298145585</v>
      </c>
      <c r="D307">
        <v>0.4422227123981149</v>
      </c>
      <c r="E307">
        <v>193.9018593812773</v>
      </c>
      <c r="F307">
        <v>19.21527919031318</v>
      </c>
      <c r="G307">
        <v>34365.40252640446</v>
      </c>
      <c r="H307">
        <v>0.3927463920457845</v>
      </c>
      <c r="I307">
        <v>0.178498269836921</v>
      </c>
      <c r="J307">
        <v>18.08967910822382</v>
      </c>
      <c r="K307">
        <v>2.925751139304624</v>
      </c>
      <c r="L307">
        <v>943.0235555997281</v>
      </c>
      <c r="M307">
        <v>419.9551638996639</v>
      </c>
      <c r="N307">
        <v>477.2016201261018</v>
      </c>
    </row>
    <row r="308" spans="1:14">
      <c r="A308">
        <v>306</v>
      </c>
      <c r="B308">
        <v>49.68518570121815</v>
      </c>
      <c r="C308">
        <v>1709.612771914447</v>
      </c>
      <c r="D308">
        <v>0.4421908601229848</v>
      </c>
      <c r="E308">
        <v>193.8937108527425</v>
      </c>
      <c r="F308">
        <v>19.21721830761121</v>
      </c>
      <c r="G308">
        <v>34365.40252640445</v>
      </c>
      <c r="H308">
        <v>0.3927324808948648</v>
      </c>
      <c r="I308">
        <v>0.1785005772386793</v>
      </c>
      <c r="J308">
        <v>18.08820147638001</v>
      </c>
      <c r="K308">
        <v>2.925751139304624</v>
      </c>
      <c r="L308">
        <v>943.0235555997281</v>
      </c>
      <c r="M308">
        <v>419.9608782908703</v>
      </c>
      <c r="N308">
        <v>477.2708368485713</v>
      </c>
    </row>
    <row r="309" spans="1:14">
      <c r="A309">
        <v>307</v>
      </c>
      <c r="B309">
        <v>49.74023784066998</v>
      </c>
      <c r="C309">
        <v>1710.36082852019</v>
      </c>
      <c r="D309">
        <v>0.442245749215101</v>
      </c>
      <c r="E309">
        <v>193.95032314703</v>
      </c>
      <c r="F309">
        <v>19.20881331676992</v>
      </c>
      <c r="G309">
        <v>34365.40252640448</v>
      </c>
      <c r="H309">
        <v>0.3927637487127755</v>
      </c>
      <c r="I309">
        <v>0.1785036994743996</v>
      </c>
      <c r="J309">
        <v>18.09159141118772</v>
      </c>
      <c r="K309">
        <v>2.925751139304624</v>
      </c>
      <c r="L309">
        <v>943.0235555997281</v>
      </c>
      <c r="M309">
        <v>419.9392154489632</v>
      </c>
      <c r="N309">
        <v>477.0709117188011</v>
      </c>
    </row>
    <row r="310" spans="1:14">
      <c r="A310">
        <v>308</v>
      </c>
      <c r="B310">
        <v>49.74155814200397</v>
      </c>
      <c r="C310">
        <v>1710.044954855756</v>
      </c>
      <c r="D310">
        <v>0.4422629987332303</v>
      </c>
      <c r="E310">
        <v>193.9162279076544</v>
      </c>
      <c r="F310">
        <v>19.21236150316967</v>
      </c>
      <c r="G310">
        <v>34365.40252640446</v>
      </c>
      <c r="H310">
        <v>0.3927646614852311</v>
      </c>
      <c r="I310">
        <v>0.1784952742559859</v>
      </c>
      <c r="J310">
        <v>18.09161902431022</v>
      </c>
      <c r="K310">
        <v>2.925751139304624</v>
      </c>
      <c r="L310">
        <v>943.0235555997281</v>
      </c>
      <c r="M310">
        <v>419.9476233404835</v>
      </c>
      <c r="N310">
        <v>477.1049207664718</v>
      </c>
    </row>
    <row r="311" spans="1:14">
      <c r="A311">
        <v>309</v>
      </c>
      <c r="B311">
        <v>49.7322870684282</v>
      </c>
      <c r="C311">
        <v>1711.517141022022</v>
      </c>
      <c r="D311">
        <v>0.4421773396868456</v>
      </c>
      <c r="E311">
        <v>194.0764336064836</v>
      </c>
      <c r="F311">
        <v>19.19583571318585</v>
      </c>
      <c r="G311">
        <v>34365.40252640446</v>
      </c>
      <c r="H311">
        <v>0.3927585133821022</v>
      </c>
      <c r="I311">
        <v>0.1785357871974789</v>
      </c>
      <c r="J311">
        <v>18.09130353161939</v>
      </c>
      <c r="K311">
        <v>2.925751139304624</v>
      </c>
      <c r="L311">
        <v>943.0235555997281</v>
      </c>
      <c r="M311">
        <v>419.9082336324747</v>
      </c>
      <c r="N311">
        <v>476.9599827984864</v>
      </c>
    </row>
    <row r="312" spans="1:14">
      <c r="A312">
        <v>310</v>
      </c>
      <c r="B312">
        <v>49.72756757176799</v>
      </c>
      <c r="C312">
        <v>1712.045120406826</v>
      </c>
      <c r="D312">
        <v>0.4421442377275761</v>
      </c>
      <c r="E312">
        <v>194.1344484643557</v>
      </c>
      <c r="F312">
        <v>19.18991588933902</v>
      </c>
      <c r="G312">
        <v>34365.40252640447</v>
      </c>
      <c r="H312">
        <v>0.3927554739817674</v>
      </c>
      <c r="I312">
        <v>0.1785509193737001</v>
      </c>
      <c r="J312">
        <v>18.0911084370425</v>
      </c>
      <c r="K312">
        <v>2.925751139304624</v>
      </c>
      <c r="L312">
        <v>943.0235555997281</v>
      </c>
      <c r="M312">
        <v>419.893962022509</v>
      </c>
      <c r="N312">
        <v>476.9094386754256</v>
      </c>
    </row>
    <row r="313" spans="1:14">
      <c r="A313">
        <v>311</v>
      </c>
      <c r="B313">
        <v>49.71282087348833</v>
      </c>
      <c r="C313">
        <v>1713.092496933514</v>
      </c>
      <c r="D313">
        <v>0.4420696897878219</v>
      </c>
      <c r="E313">
        <v>194.2517887721493</v>
      </c>
      <c r="F313">
        <v>19.17818326691052</v>
      </c>
      <c r="G313">
        <v>34365.40252640446</v>
      </c>
      <c r="H313">
        <v>0.3927463070592024</v>
      </c>
      <c r="I313">
        <v>0.1785825265576972</v>
      </c>
      <c r="J313">
        <v>18.09039582483239</v>
      </c>
      <c r="K313">
        <v>2.925751139304624</v>
      </c>
      <c r="L313">
        <v>943.0235555997281</v>
      </c>
      <c r="M313">
        <v>419.8658151093616</v>
      </c>
      <c r="N313">
        <v>476.8241064837543</v>
      </c>
    </row>
    <row r="314" spans="1:14">
      <c r="A314">
        <v>312</v>
      </c>
      <c r="B314">
        <v>49.69775880808783</v>
      </c>
      <c r="C314">
        <v>1711.097095417384</v>
      </c>
      <c r="D314">
        <v>0.4421403562517471</v>
      </c>
      <c r="E314">
        <v>194.0461100441251</v>
      </c>
      <c r="F314">
        <v>19.20054796852207</v>
      </c>
      <c r="G314">
        <v>34365.40252640446</v>
      </c>
      <c r="H314">
        <v>0.3927388144499648</v>
      </c>
      <c r="I314">
        <v>0.1785355014279544</v>
      </c>
      <c r="J314">
        <v>18.08919005492234</v>
      </c>
      <c r="K314">
        <v>2.925751139304624</v>
      </c>
      <c r="L314">
        <v>943.0235555997281</v>
      </c>
      <c r="M314">
        <v>419.9200965933163</v>
      </c>
      <c r="N314">
        <v>477.079351630501</v>
      </c>
    </row>
    <row r="315" spans="1:14">
      <c r="A315">
        <v>313</v>
      </c>
      <c r="B315">
        <v>49.74424083623171</v>
      </c>
      <c r="C315">
        <v>1713.074293535167</v>
      </c>
      <c r="D315">
        <v>0.4421221385843949</v>
      </c>
      <c r="E315">
        <v>194.2367605681377</v>
      </c>
      <c r="F315">
        <v>19.17838705731873</v>
      </c>
      <c r="G315">
        <v>34365.40252640446</v>
      </c>
      <c r="H315">
        <v>0.3927643705578479</v>
      </c>
      <c r="I315">
        <v>0.1785733053777234</v>
      </c>
      <c r="J315">
        <v>18.09225956809379</v>
      </c>
      <c r="K315">
        <v>2.925751139304624</v>
      </c>
      <c r="L315">
        <v>943.0235555997281</v>
      </c>
      <c r="M315">
        <v>419.8649952504543</v>
      </c>
      <c r="N315">
        <v>476.7558211866136</v>
      </c>
    </row>
    <row r="316" spans="1:14">
      <c r="A316">
        <v>314</v>
      </c>
      <c r="B316">
        <v>49.69920449703849</v>
      </c>
      <c r="C316">
        <v>1711.443206129987</v>
      </c>
      <c r="D316">
        <v>0.4421263672354145</v>
      </c>
      <c r="E316">
        <v>194.082321599636</v>
      </c>
      <c r="F316">
        <v>19.19666497940742</v>
      </c>
      <c r="G316">
        <v>34365.40252640447</v>
      </c>
      <c r="H316">
        <v>0.3927394937806758</v>
      </c>
      <c r="I316">
        <v>0.1785435576760599</v>
      </c>
      <c r="J316">
        <v>18.08932624148753</v>
      </c>
      <c r="K316">
        <v>2.925751139304624</v>
      </c>
      <c r="L316">
        <v>943.0235555997281</v>
      </c>
      <c r="M316">
        <v>419.9111499487422</v>
      </c>
      <c r="N316">
        <v>477.0374945548598</v>
      </c>
    </row>
    <row r="317" spans="1:14">
      <c r="A317">
        <v>315</v>
      </c>
      <c r="B317">
        <v>49.72066466609424</v>
      </c>
      <c r="C317">
        <v>1711.379636591088</v>
      </c>
      <c r="D317">
        <v>0.4421645784132707</v>
      </c>
      <c r="E317">
        <v>194.0666311359413</v>
      </c>
      <c r="F317">
        <v>19.19737804336765</v>
      </c>
      <c r="G317">
        <v>34365.40252640446</v>
      </c>
      <c r="H317">
        <v>0.3927518138516307</v>
      </c>
      <c r="I317">
        <v>0.1785360937276824</v>
      </c>
      <c r="J317">
        <v>18.09059233023592</v>
      </c>
      <c r="K317">
        <v>2.925751139304624</v>
      </c>
      <c r="L317">
        <v>943.0235555997281</v>
      </c>
      <c r="M317">
        <v>419.9118396705231</v>
      </c>
      <c r="N317">
        <v>477.0002625956132</v>
      </c>
    </row>
    <row r="318" spans="1:14">
      <c r="A318">
        <v>316</v>
      </c>
      <c r="B318">
        <v>49.72779037300283</v>
      </c>
      <c r="C318">
        <v>1711.478580634246</v>
      </c>
      <c r="D318">
        <v>0.4421717678256402</v>
      </c>
      <c r="E318">
        <v>194.0742132058631</v>
      </c>
      <c r="F318">
        <v>19.1962682040608</v>
      </c>
      <c r="G318">
        <v>34365.40252640447</v>
      </c>
      <c r="H318">
        <v>0.3927559278926196</v>
      </c>
      <c r="I318">
        <v>0.1785361407428861</v>
      </c>
      <c r="J318">
        <v>18.09103011053111</v>
      </c>
      <c r="K318">
        <v>2.925751139304624</v>
      </c>
      <c r="L318">
        <v>943.0235555997281</v>
      </c>
      <c r="M318">
        <v>419.9093756445071</v>
      </c>
      <c r="N318">
        <v>476.9743927586164</v>
      </c>
    </row>
    <row r="319" spans="1:14">
      <c r="A319">
        <v>317</v>
      </c>
      <c r="B319">
        <v>49.69339486069806</v>
      </c>
      <c r="C319">
        <v>1710.944817264423</v>
      </c>
      <c r="D319">
        <v>0.4421403270401004</v>
      </c>
      <c r="E319">
        <v>194.0317394213941</v>
      </c>
      <c r="F319">
        <v>19.20225686290077</v>
      </c>
      <c r="G319">
        <v>34365.40252640445</v>
      </c>
      <c r="H319">
        <v>0.3927363273589465</v>
      </c>
      <c r="I319">
        <v>0.1785331425381056</v>
      </c>
      <c r="J319">
        <v>18.08890591283359</v>
      </c>
      <c r="K319">
        <v>2.925751139304624</v>
      </c>
      <c r="L319">
        <v>943.0235555997281</v>
      </c>
      <c r="M319">
        <v>419.9240591677884</v>
      </c>
      <c r="N319">
        <v>477.1042416630067</v>
      </c>
    </row>
    <row r="320" spans="1:14">
      <c r="A320">
        <v>318</v>
      </c>
      <c r="B320">
        <v>49.70404934835685</v>
      </c>
      <c r="C320">
        <v>1712.016924476426</v>
      </c>
      <c r="D320">
        <v>0.4421068579433292</v>
      </c>
      <c r="E320">
        <v>194.1412233098527</v>
      </c>
      <c r="F320">
        <v>19.19023193617538</v>
      </c>
      <c r="G320">
        <v>34365.40252640446</v>
      </c>
      <c r="H320">
        <v>0.392741952765489</v>
      </c>
      <c r="I320">
        <v>0.1785570044225934</v>
      </c>
      <c r="J320">
        <v>18.08970672024501</v>
      </c>
      <c r="K320">
        <v>2.925751139304624</v>
      </c>
      <c r="L320">
        <v>943.0235555997281</v>
      </c>
      <c r="M320">
        <v>419.8954411257872</v>
      </c>
      <c r="N320">
        <v>476.962094092984</v>
      </c>
    </row>
    <row r="321" spans="1:14">
      <c r="A321">
        <v>319</v>
      </c>
      <c r="B321">
        <v>49.6414596526866</v>
      </c>
      <c r="C321">
        <v>1710.802406490213</v>
      </c>
      <c r="D321">
        <v>0.4420615981124874</v>
      </c>
      <c r="E321">
        <v>194.0382050418203</v>
      </c>
      <c r="F321">
        <v>19.20385529896565</v>
      </c>
      <c r="G321">
        <v>34365.40252640446</v>
      </c>
      <c r="H321">
        <v>0.3927065362621112</v>
      </c>
      <c r="I321">
        <v>0.1785443465658362</v>
      </c>
      <c r="J321">
        <v>18.08579189142771</v>
      </c>
      <c r="K321">
        <v>2.925751139304624</v>
      </c>
      <c r="L321">
        <v>943.0235555997281</v>
      </c>
      <c r="M321">
        <v>419.9296556197</v>
      </c>
      <c r="N321">
        <v>477.2314413253807</v>
      </c>
    </row>
    <row r="322" spans="1:14">
      <c r="A322">
        <v>320</v>
      </c>
      <c r="B322">
        <v>49.69633844610033</v>
      </c>
      <c r="C322">
        <v>1712.642456513848</v>
      </c>
      <c r="D322">
        <v>0.4420641923314491</v>
      </c>
      <c r="E322">
        <v>194.2108797219155</v>
      </c>
      <c r="F322">
        <v>19.18322282295623</v>
      </c>
      <c r="G322">
        <v>34365.40252640446</v>
      </c>
      <c r="H322">
        <v>0.3927371063555295</v>
      </c>
      <c r="I322">
        <v>0.1785754218137248</v>
      </c>
      <c r="J322">
        <v>18.08934400441929</v>
      </c>
      <c r="K322">
        <v>2.925751139304624</v>
      </c>
      <c r="L322">
        <v>943.0235555997281</v>
      </c>
      <c r="M322">
        <v>419.8787495302932</v>
      </c>
      <c r="N322">
        <v>476.9100699924592</v>
      </c>
    </row>
    <row r="323" spans="1:14">
      <c r="A323">
        <v>321</v>
      </c>
      <c r="B323">
        <v>49.76145728528923</v>
      </c>
      <c r="C323">
        <v>1713.034573756067</v>
      </c>
      <c r="D323">
        <v>0.4421525517303246</v>
      </c>
      <c r="E323">
        <v>194.2254214315016</v>
      </c>
      <c r="F323">
        <v>19.1788317426211</v>
      </c>
      <c r="G323">
        <v>34365.40252640447</v>
      </c>
      <c r="H323">
        <v>0.3927743721839488</v>
      </c>
      <c r="I323">
        <v>0.1785668789336082</v>
      </c>
      <c r="J323">
        <v>18.09327519531531</v>
      </c>
      <c r="K323">
        <v>2.925751139304624</v>
      </c>
      <c r="L323">
        <v>943.0235555997281</v>
      </c>
      <c r="M323">
        <v>419.8659430743032</v>
      </c>
      <c r="N323">
        <v>476.7277319181521</v>
      </c>
    </row>
    <row r="324" spans="1:14">
      <c r="A324">
        <v>322</v>
      </c>
      <c r="B324">
        <v>49.67693481835951</v>
      </c>
      <c r="C324">
        <v>1711.9392954587</v>
      </c>
      <c r="D324">
        <v>0.4420659537823814</v>
      </c>
      <c r="E324">
        <v>194.1442756792905</v>
      </c>
      <c r="F324">
        <v>19.19110212991361</v>
      </c>
      <c r="G324">
        <v>34365.40252640446</v>
      </c>
      <c r="H324">
        <v>0.3927263836997415</v>
      </c>
      <c r="I324">
        <v>0.1785627161354818</v>
      </c>
      <c r="J324">
        <v>18.08807938578865</v>
      </c>
      <c r="K324">
        <v>2.925751139304624</v>
      </c>
      <c r="L324">
        <v>943.0235555997281</v>
      </c>
      <c r="M324">
        <v>419.8985190851029</v>
      </c>
      <c r="N324">
        <v>477.0286547991654</v>
      </c>
    </row>
    <row r="325" spans="1:14">
      <c r="A325">
        <v>323</v>
      </c>
      <c r="B325">
        <v>49.69616513491953</v>
      </c>
      <c r="C325">
        <v>1712.455737487603</v>
      </c>
      <c r="D325">
        <v>0.4420727922696501</v>
      </c>
      <c r="E325">
        <v>194.1910906915266</v>
      </c>
      <c r="F325">
        <v>19.18531448150677</v>
      </c>
      <c r="G325">
        <v>34365.40252640448</v>
      </c>
      <c r="H325">
        <v>0.3927371273333183</v>
      </c>
      <c r="I325">
        <v>0.1785707655116159</v>
      </c>
      <c r="J325">
        <v>18.08930672255664</v>
      </c>
      <c r="K325">
        <v>2.925751139304624</v>
      </c>
      <c r="L325">
        <v>943.0235555997281</v>
      </c>
      <c r="M325">
        <v>419.8836758727884</v>
      </c>
      <c r="N325">
        <v>476.9293812582977</v>
      </c>
    </row>
    <row r="326" spans="1:14">
      <c r="A326">
        <v>324</v>
      </c>
      <c r="B326">
        <v>49.68655707308179</v>
      </c>
      <c r="C326">
        <v>1711.809607595967</v>
      </c>
      <c r="D326">
        <v>0.4420879137592351</v>
      </c>
      <c r="E326">
        <v>194.1264670586011</v>
      </c>
      <c r="F326">
        <v>19.19255606089266</v>
      </c>
      <c r="G326">
        <v>34365.40252640446</v>
      </c>
      <c r="H326">
        <v>0.3927319842115952</v>
      </c>
      <c r="I326">
        <v>0.1785568291097738</v>
      </c>
      <c r="J326">
        <v>18.08863384139068</v>
      </c>
      <c r="K326">
        <v>2.925751139304624</v>
      </c>
      <c r="L326">
        <v>943.0235555997281</v>
      </c>
      <c r="M326">
        <v>419.9014772023363</v>
      </c>
      <c r="N326">
        <v>477.0221423360081</v>
      </c>
    </row>
    <row r="327" spans="1:14">
      <c r="A327">
        <v>325</v>
      </c>
      <c r="B327">
        <v>49.64388420162553</v>
      </c>
      <c r="C327">
        <v>1711.831705266243</v>
      </c>
      <c r="D327">
        <v>0.4420165088585895</v>
      </c>
      <c r="E327">
        <v>194.1466217846688</v>
      </c>
      <c r="F327">
        <v>19.19230830828107</v>
      </c>
      <c r="G327">
        <v>34365.40252640446</v>
      </c>
      <c r="H327">
        <v>0.3927073156101713</v>
      </c>
      <c r="I327">
        <v>0.1785697116732235</v>
      </c>
      <c r="J327">
        <v>18.08608771478417</v>
      </c>
      <c r="K327">
        <v>2.925751139304624</v>
      </c>
      <c r="L327">
        <v>943.0235555997281</v>
      </c>
      <c r="M327">
        <v>419.902290133736</v>
      </c>
      <c r="N327">
        <v>477.1148339447932</v>
      </c>
    </row>
    <row r="328" spans="1:14">
      <c r="A328">
        <v>326</v>
      </c>
      <c r="B328">
        <v>49.67448696902106</v>
      </c>
      <c r="C328">
        <v>1711.740094826313</v>
      </c>
      <c r="D328">
        <v>0.4420714086377629</v>
      </c>
      <c r="E328">
        <v>194.1241296242703</v>
      </c>
      <c r="F328">
        <v>19.19333545943135</v>
      </c>
      <c r="G328">
        <v>34365.40252640446</v>
      </c>
      <c r="H328">
        <v>0.3927250732918571</v>
      </c>
      <c r="I328">
        <v>0.1785583955701261</v>
      </c>
      <c r="J328">
        <v>18.08790274584058</v>
      </c>
      <c r="K328">
        <v>2.925751139304624</v>
      </c>
      <c r="L328">
        <v>943.0235555997281</v>
      </c>
      <c r="M328">
        <v>419.9038713506553</v>
      </c>
      <c r="N328">
        <v>477.0561653827511</v>
      </c>
    </row>
    <row r="329" spans="1:14">
      <c r="A329">
        <v>327</v>
      </c>
      <c r="B329">
        <v>49.67501474845884</v>
      </c>
      <c r="C329">
        <v>1712.297848157405</v>
      </c>
      <c r="D329">
        <v>0.4420455898038257</v>
      </c>
      <c r="E329">
        <v>194.1831570053989</v>
      </c>
      <c r="F329">
        <v>19.18708354081873</v>
      </c>
      <c r="G329">
        <v>34365.40252640448</v>
      </c>
      <c r="H329">
        <v>0.3927250418723626</v>
      </c>
      <c r="I329">
        <v>0.1785725935941684</v>
      </c>
      <c r="J329">
        <v>18.08802169205788</v>
      </c>
      <c r="K329">
        <v>2.925751139304624</v>
      </c>
      <c r="L329">
        <v>943.0235555997281</v>
      </c>
      <c r="M329">
        <v>419.8888295374017</v>
      </c>
      <c r="N329">
        <v>476.9932565410285</v>
      </c>
    </row>
    <row r="330" spans="1:14">
      <c r="A330">
        <v>328</v>
      </c>
      <c r="B330">
        <v>49.67639948655973</v>
      </c>
      <c r="C330">
        <v>1712.530941761084</v>
      </c>
      <c r="D330">
        <v>0.4420367682506352</v>
      </c>
      <c r="E330">
        <v>194.2073437496999</v>
      </c>
      <c r="F330">
        <v>19.18447197548139</v>
      </c>
      <c r="G330">
        <v>34365.40252640446</v>
      </c>
      <c r="H330">
        <v>0.3927257248886539</v>
      </c>
      <c r="I330">
        <v>0.1785780753867284</v>
      </c>
      <c r="J330">
        <v>18.08813962722219</v>
      </c>
      <c r="K330">
        <v>2.925751139304624</v>
      </c>
      <c r="L330">
        <v>943.0235555997281</v>
      </c>
      <c r="M330">
        <v>419.882614627505</v>
      </c>
      <c r="N330">
        <v>476.9630515439</v>
      </c>
    </row>
    <row r="331" spans="1:14">
      <c r="A331">
        <v>329</v>
      </c>
      <c r="B331">
        <v>49.68340347220384</v>
      </c>
      <c r="C331">
        <v>1712.919562102696</v>
      </c>
      <c r="D331">
        <v>0.4420296979559122</v>
      </c>
      <c r="E331">
        <v>194.2457026341593</v>
      </c>
      <c r="F331">
        <v>19.18011947918342</v>
      </c>
      <c r="G331">
        <v>34365.40252640446</v>
      </c>
      <c r="H331">
        <v>0.3927295222858292</v>
      </c>
      <c r="I331">
        <v>0.1785861030077648</v>
      </c>
      <c r="J331">
        <v>18.0886167227629</v>
      </c>
      <c r="K331">
        <v>2.925751139304624</v>
      </c>
      <c r="L331">
        <v>943.0235555997281</v>
      </c>
      <c r="M331">
        <v>419.8718724521411</v>
      </c>
      <c r="N331">
        <v>476.9040693552622</v>
      </c>
    </row>
    <row r="332" spans="1:14">
      <c r="A332">
        <v>330</v>
      </c>
      <c r="B332">
        <v>49.67021557528047</v>
      </c>
      <c r="C332">
        <v>1712.426778562798</v>
      </c>
      <c r="D332">
        <v>0.4420314297566921</v>
      </c>
      <c r="E332">
        <v>194.1988268027062</v>
      </c>
      <c r="F332">
        <v>19.18563892520643</v>
      </c>
      <c r="G332">
        <v>34365.40252640445</v>
      </c>
      <c r="H332">
        <v>0.3927221823566576</v>
      </c>
      <c r="I332">
        <v>0.1785774653285074</v>
      </c>
      <c r="J332">
        <v>18.08775666340461</v>
      </c>
      <c r="K332">
        <v>2.925751139304624</v>
      </c>
      <c r="L332">
        <v>943.0235555997281</v>
      </c>
      <c r="M332">
        <v>419.8853407365672</v>
      </c>
      <c r="N332">
        <v>476.9856948705998</v>
      </c>
    </row>
    <row r="333" spans="1:14">
      <c r="A333">
        <v>331</v>
      </c>
      <c r="B333">
        <v>49.69017996009013</v>
      </c>
      <c r="C333">
        <v>1712.859237372604</v>
      </c>
      <c r="D333">
        <v>0.4420436506967954</v>
      </c>
      <c r="E333">
        <v>194.2364552204616</v>
      </c>
      <c r="F333">
        <v>19.18079497866726</v>
      </c>
      <c r="G333">
        <v>34365.40252640446</v>
      </c>
      <c r="H333">
        <v>0.3927334314510139</v>
      </c>
      <c r="I333">
        <v>0.1785828218173282</v>
      </c>
      <c r="J333">
        <v>18.08901152698123</v>
      </c>
      <c r="K333">
        <v>2.925751139304624</v>
      </c>
      <c r="L333">
        <v>943.0235555997281</v>
      </c>
      <c r="M333">
        <v>419.8730579873352</v>
      </c>
      <c r="N333">
        <v>476.8951006690895</v>
      </c>
    </row>
    <row r="334" spans="1:14">
      <c r="A334">
        <v>332</v>
      </c>
      <c r="B334">
        <v>49.67063299136507</v>
      </c>
      <c r="C334">
        <v>1712.096002351029</v>
      </c>
      <c r="D334">
        <v>0.4420478646307607</v>
      </c>
      <c r="E334">
        <v>194.1634896539945</v>
      </c>
      <c r="F334">
        <v>19.18934558240049</v>
      </c>
      <c r="G334">
        <v>34365.40252640446</v>
      </c>
      <c r="H334">
        <v>0.3927226113342281</v>
      </c>
      <c r="I334">
        <v>0.1785690090798678</v>
      </c>
      <c r="J334">
        <v>18.08773013609165</v>
      </c>
      <c r="K334">
        <v>2.925751139304624</v>
      </c>
      <c r="L334">
        <v>943.0235555997281</v>
      </c>
      <c r="M334">
        <v>419.8940579787883</v>
      </c>
      <c r="N334">
        <v>477.0208250845147</v>
      </c>
    </row>
    <row r="335" spans="1:14">
      <c r="A335">
        <v>333</v>
      </c>
      <c r="B335">
        <v>49.67826952524002</v>
      </c>
      <c r="C335">
        <v>1712.607110356141</v>
      </c>
      <c r="D335">
        <v>0.4420361327599324</v>
      </c>
      <c r="E335">
        <v>194.2146472366359</v>
      </c>
      <c r="F335">
        <v>19.1836187416787</v>
      </c>
      <c r="G335">
        <v>34365.40252640446</v>
      </c>
      <c r="H335">
        <v>0.3927267263465999</v>
      </c>
      <c r="I335">
        <v>0.1785796594879155</v>
      </c>
      <c r="J335">
        <v>18.08826181265487</v>
      </c>
      <c r="K335">
        <v>2.925751139304624</v>
      </c>
      <c r="L335">
        <v>943.0235555997281</v>
      </c>
      <c r="M335">
        <v>419.8803468342757</v>
      </c>
      <c r="N335">
        <v>476.9490731644349</v>
      </c>
    </row>
    <row r="336" spans="1:14">
      <c r="A336">
        <v>334</v>
      </c>
      <c r="B336">
        <v>49.63432485429056</v>
      </c>
      <c r="C336">
        <v>1711.658524559427</v>
      </c>
      <c r="D336">
        <v>0.44200894013625</v>
      </c>
      <c r="E336">
        <v>194.1321524300111</v>
      </c>
      <c r="F336">
        <v>19.19425013106322</v>
      </c>
      <c r="G336">
        <v>34365.40252640445</v>
      </c>
      <c r="H336">
        <v>0.3927019255821121</v>
      </c>
      <c r="I336">
        <v>0.178568197337818</v>
      </c>
      <c r="J336">
        <v>18.08549876229018</v>
      </c>
      <c r="K336">
        <v>2.925751139304624</v>
      </c>
      <c r="L336">
        <v>943.0235555997281</v>
      </c>
      <c r="M336">
        <v>419.9070600586845</v>
      </c>
      <c r="N336">
        <v>477.1478519262861</v>
      </c>
    </row>
    <row r="337" spans="1:14">
      <c r="A337">
        <v>335</v>
      </c>
      <c r="B337">
        <v>49.67677826676381</v>
      </c>
      <c r="C337">
        <v>1712.339700106924</v>
      </c>
      <c r="D337">
        <v>0.4420464340376119</v>
      </c>
      <c r="E337">
        <v>194.1868457479741</v>
      </c>
      <c r="F337">
        <v>19.18661458197153</v>
      </c>
      <c r="G337">
        <v>34365.40252640446</v>
      </c>
      <c r="H337">
        <v>0.3927260294345905</v>
      </c>
      <c r="I337">
        <v>0.178573286263227</v>
      </c>
      <c r="J337">
        <v>18.08813352700099</v>
      </c>
      <c r="K337">
        <v>2.925751139304624</v>
      </c>
      <c r="L337">
        <v>943.0235555997281</v>
      </c>
      <c r="M337">
        <v>419.887515274711</v>
      </c>
      <c r="N337">
        <v>476.9814237566735</v>
      </c>
    </row>
    <row r="338" spans="1:14">
      <c r="A338">
        <v>336</v>
      </c>
      <c r="B338">
        <v>49.68253922553738</v>
      </c>
      <c r="C338">
        <v>1712.405402359234</v>
      </c>
      <c r="D338">
        <v>0.4420527684233686</v>
      </c>
      <c r="E338">
        <v>194.1914153446502</v>
      </c>
      <c r="F338">
        <v>19.18587842230367</v>
      </c>
      <c r="G338">
        <v>34365.40252640446</v>
      </c>
      <c r="H338">
        <v>0.3927293160398803</v>
      </c>
      <c r="I338">
        <v>0.1785733499081435</v>
      </c>
      <c r="J338">
        <v>18.08848775075548</v>
      </c>
      <c r="K338">
        <v>2.925751139304624</v>
      </c>
      <c r="L338">
        <v>943.0235555997281</v>
      </c>
      <c r="M338">
        <v>419.885518917379</v>
      </c>
      <c r="N338">
        <v>476.9610600925221</v>
      </c>
    </row>
    <row r="339" spans="1:14">
      <c r="A339">
        <v>337</v>
      </c>
      <c r="B339">
        <v>49.6914501792233</v>
      </c>
      <c r="C339">
        <v>1712.06777757161</v>
      </c>
      <c r="D339">
        <v>0.4420836258738598</v>
      </c>
      <c r="E339">
        <v>194.1518501784359</v>
      </c>
      <c r="F339">
        <v>19.18966193380512</v>
      </c>
      <c r="G339">
        <v>34365.40252640446</v>
      </c>
      <c r="H339">
        <v>0.392734658752415</v>
      </c>
      <c r="I339">
        <v>0.1785620447029572</v>
      </c>
      <c r="J339">
        <v>18.08896467787515</v>
      </c>
      <c r="K339">
        <v>2.925751139304624</v>
      </c>
      <c r="L339">
        <v>943.0235555997281</v>
      </c>
      <c r="M339">
        <v>419.8943748992652</v>
      </c>
      <c r="N339">
        <v>476.9800872828278</v>
      </c>
    </row>
    <row r="340" spans="1:14">
      <c r="A340">
        <v>338</v>
      </c>
      <c r="B340">
        <v>49.69338716392529</v>
      </c>
      <c r="C340">
        <v>1712.178876371866</v>
      </c>
      <c r="D340">
        <v>0.4420814510769986</v>
      </c>
      <c r="E340">
        <v>194.1628341555667</v>
      </c>
      <c r="F340">
        <v>19.18841676693174</v>
      </c>
      <c r="G340">
        <v>34365.40252640446</v>
      </c>
      <c r="H340">
        <v>0.392735693454797</v>
      </c>
      <c r="I340">
        <v>0.1785644574512872</v>
      </c>
      <c r="J340">
        <v>18.0890977163684</v>
      </c>
      <c r="K340">
        <v>2.925751139304624</v>
      </c>
      <c r="L340">
        <v>943.0235555997281</v>
      </c>
      <c r="M340">
        <v>419.8912083371198</v>
      </c>
      <c r="N340">
        <v>476.9634038170303</v>
      </c>
    </row>
    <row r="341" spans="1:14">
      <c r="A341">
        <v>339</v>
      </c>
      <c r="B341">
        <v>49.68607920854767</v>
      </c>
      <c r="C341">
        <v>1712.453335725553</v>
      </c>
      <c r="D341">
        <v>0.4420562782251643</v>
      </c>
      <c r="E341">
        <v>194.1950240695802</v>
      </c>
      <c r="F341">
        <v>19.18534138942846</v>
      </c>
      <c r="G341">
        <v>34365.40252640448</v>
      </c>
      <c r="H341">
        <v>0.3927313222722923</v>
      </c>
      <c r="I341">
        <v>0.178573629169113</v>
      </c>
      <c r="J341">
        <v>18.08870637562993</v>
      </c>
      <c r="K341">
        <v>2.925751139304624</v>
      </c>
      <c r="L341">
        <v>943.0235555997281</v>
      </c>
      <c r="M341">
        <v>419.8840453156278</v>
      </c>
      <c r="N341">
        <v>476.9480788647797</v>
      </c>
    </row>
    <row r="342" spans="1:14">
      <c r="A342">
        <v>340</v>
      </c>
      <c r="B342">
        <v>49.68329118210232</v>
      </c>
      <c r="C342">
        <v>1711.909488781842</v>
      </c>
      <c r="D342">
        <v>0.4420776366017642</v>
      </c>
      <c r="E342">
        <v>194.1383968224865</v>
      </c>
      <c r="F342">
        <v>19.19143627315161</v>
      </c>
      <c r="G342">
        <v>34365.40252640446</v>
      </c>
      <c r="H342">
        <v>0.3927300259946892</v>
      </c>
      <c r="I342">
        <v>0.1785605925436161</v>
      </c>
      <c r="J342">
        <v>18.08845711470072</v>
      </c>
      <c r="K342">
        <v>2.925751139304624</v>
      </c>
      <c r="L342">
        <v>943.0235555997281</v>
      </c>
      <c r="M342">
        <v>419.8986341413255</v>
      </c>
      <c r="N342">
        <v>477.0138128218688</v>
      </c>
    </row>
    <row r="343" spans="1:14">
      <c r="A343">
        <v>341</v>
      </c>
      <c r="B343">
        <v>49.66811636394758</v>
      </c>
      <c r="C343">
        <v>1712.415364196097</v>
      </c>
      <c r="D343">
        <v>0.4420284353423656</v>
      </c>
      <c r="E343">
        <v>194.1984613240761</v>
      </c>
      <c r="F343">
        <v>19.18576681001911</v>
      </c>
      <c r="G343">
        <v>34365.40252640446</v>
      </c>
      <c r="H343">
        <v>0.392720966467324</v>
      </c>
      <c r="I343">
        <v>0.1785779549826122</v>
      </c>
      <c r="J343">
        <v>18.08763289304386</v>
      </c>
      <c r="K343">
        <v>2.925751139304624</v>
      </c>
      <c r="L343">
        <v>943.0235555997281</v>
      </c>
      <c r="M343">
        <v>419.885535024529</v>
      </c>
      <c r="N343">
        <v>476.9903641635161</v>
      </c>
    </row>
    <row r="344" spans="1:14">
      <c r="A344">
        <v>342</v>
      </c>
      <c r="B344">
        <v>49.69076995258497</v>
      </c>
      <c r="C344">
        <v>1712.648232172255</v>
      </c>
      <c r="D344">
        <v>0.4420547042420048</v>
      </c>
      <c r="E344">
        <v>194.2137849798083</v>
      </c>
      <c r="F344">
        <v>19.18315813031235</v>
      </c>
      <c r="G344">
        <v>34365.40252640446</v>
      </c>
      <c r="H344">
        <v>0.3927339073511076</v>
      </c>
      <c r="I344">
        <v>0.1785772438295305</v>
      </c>
      <c r="J344">
        <v>18.08901328691195</v>
      </c>
      <c r="K344">
        <v>2.925751139304624</v>
      </c>
      <c r="L344">
        <v>943.0235555997281</v>
      </c>
      <c r="M344">
        <v>419.8786944671168</v>
      </c>
      <c r="N344">
        <v>476.9171877484541</v>
      </c>
    </row>
    <row r="345" spans="1:14">
      <c r="A345">
        <v>343</v>
      </c>
      <c r="B345">
        <v>49.68220630048706</v>
      </c>
      <c r="C345">
        <v>1712.039715160895</v>
      </c>
      <c r="D345">
        <v>0.4420697300137562</v>
      </c>
      <c r="E345">
        <v>194.1527130541349</v>
      </c>
      <c r="F345">
        <v>19.1899764756758</v>
      </c>
      <c r="G345">
        <v>34365.40252640446</v>
      </c>
      <c r="H345">
        <v>0.3927293469034992</v>
      </c>
      <c r="I345">
        <v>0.1785640087820597</v>
      </c>
      <c r="J345">
        <v>18.08841087773063</v>
      </c>
      <c r="K345">
        <v>2.925751139304624</v>
      </c>
      <c r="L345">
        <v>943.0235555997281</v>
      </c>
      <c r="M345">
        <v>419.8954088522621</v>
      </c>
      <c r="N345">
        <v>477.0028131859768</v>
      </c>
    </row>
    <row r="346" spans="1:14">
      <c r="A346">
        <v>344</v>
      </c>
      <c r="B346">
        <v>49.67721829319039</v>
      </c>
      <c r="C346">
        <v>1711.820772533886</v>
      </c>
      <c r="D346">
        <v>0.442071990721165</v>
      </c>
      <c r="E346">
        <v>194.1315338998403</v>
      </c>
      <c r="F346">
        <v>19.19243088207701</v>
      </c>
      <c r="G346">
        <v>34365.40252640446</v>
      </c>
      <c r="H346">
        <v>0.3927266029334259</v>
      </c>
      <c r="I346">
        <v>0.1785598070149704</v>
      </c>
      <c r="J346">
        <v>18.08807994441172</v>
      </c>
      <c r="K346">
        <v>2.925751139304624</v>
      </c>
      <c r="L346">
        <v>943.0235555997281</v>
      </c>
      <c r="M346">
        <v>419.9014763539983</v>
      </c>
      <c r="N346">
        <v>477.0382367510281</v>
      </c>
    </row>
    <row r="347" spans="1:14">
      <c r="A347">
        <v>345</v>
      </c>
      <c r="B347">
        <v>49.66524736072314</v>
      </c>
      <c r="C347">
        <v>1711.726287510931</v>
      </c>
      <c r="D347">
        <v>0.442056738765979</v>
      </c>
      <c r="E347">
        <v>194.1264702398223</v>
      </c>
      <c r="F347">
        <v>19.19349027883084</v>
      </c>
      <c r="G347">
        <v>34365.40252640447</v>
      </c>
      <c r="H347">
        <v>0.3927197473322717</v>
      </c>
      <c r="I347">
        <v>0.178560922493625</v>
      </c>
      <c r="J347">
        <v>18.08735240918027</v>
      </c>
      <c r="K347">
        <v>2.925751139304624</v>
      </c>
      <c r="L347">
        <v>943.0235555997281</v>
      </c>
      <c r="M347">
        <v>419.9043165946031</v>
      </c>
      <c r="N347">
        <v>477.073549637132</v>
      </c>
    </row>
    <row r="348" spans="1:14">
      <c r="A348">
        <v>346</v>
      </c>
      <c r="B348">
        <v>49.6825354236878</v>
      </c>
      <c r="C348">
        <v>1712.092788414886</v>
      </c>
      <c r="D348">
        <v>0.4420677675767617</v>
      </c>
      <c r="E348">
        <v>194.1582223005991</v>
      </c>
      <c r="F348">
        <v>19.18938160459027</v>
      </c>
      <c r="G348">
        <v>34365.40252640446</v>
      </c>
      <c r="H348">
        <v>0.3927295136560587</v>
      </c>
      <c r="I348">
        <v>0.1785652029632692</v>
      </c>
      <c r="J348">
        <v>18.08843849058252</v>
      </c>
      <c r="K348">
        <v>2.925751139304624</v>
      </c>
      <c r="L348">
        <v>943.0235555997281</v>
      </c>
      <c r="M348">
        <v>419.894044273857</v>
      </c>
      <c r="N348">
        <v>476.9967351846145</v>
      </c>
    </row>
    <row r="349" spans="1:14">
      <c r="A349">
        <v>347</v>
      </c>
      <c r="B349">
        <v>49.67822254537882</v>
      </c>
      <c r="C349">
        <v>1711.840150911587</v>
      </c>
      <c r="D349">
        <v>0.4420727292262673</v>
      </c>
      <c r="E349">
        <v>194.1331702705903</v>
      </c>
      <c r="F349">
        <v>19.19221361986684</v>
      </c>
      <c r="G349">
        <v>34365.40252640448</v>
      </c>
      <c r="H349">
        <v>0.39272718218082</v>
      </c>
      <c r="I349">
        <v>0.1785599880033645</v>
      </c>
      <c r="J349">
        <v>18.08814292601548</v>
      </c>
      <c r="K349">
        <v>2.925751139304624</v>
      </c>
      <c r="L349">
        <v>943.0235555997281</v>
      </c>
      <c r="M349">
        <v>419.9009444104773</v>
      </c>
      <c r="N349">
        <v>477.0335847068762</v>
      </c>
    </row>
    <row r="350" spans="1:14">
      <c r="A350">
        <v>348</v>
      </c>
      <c r="B350">
        <v>49.6808090824947</v>
      </c>
      <c r="C350">
        <v>1711.85501055618</v>
      </c>
      <c r="D350">
        <v>0.442076254102136</v>
      </c>
      <c r="E350">
        <v>194.1336643764051</v>
      </c>
      <c r="F350">
        <v>19.19204702312145</v>
      </c>
      <c r="G350">
        <v>34365.40252640448</v>
      </c>
      <c r="H350">
        <v>0.3927286586719748</v>
      </c>
      <c r="I350">
        <v>0.1785596831758418</v>
      </c>
      <c r="J350">
        <v>18.0882999407428</v>
      </c>
      <c r="K350">
        <v>2.925751139304624</v>
      </c>
      <c r="L350">
        <v>943.0235555997281</v>
      </c>
      <c r="M350">
        <v>419.9004012436255</v>
      </c>
      <c r="N350">
        <v>477.0262176011494</v>
      </c>
    </row>
    <row r="351" spans="1:14">
      <c r="A351">
        <v>349</v>
      </c>
      <c r="B351">
        <v>49.69044156621101</v>
      </c>
      <c r="C351">
        <v>1712.153428474021</v>
      </c>
      <c r="D351">
        <v>0.4420778887780261</v>
      </c>
      <c r="E351">
        <v>194.161368598103</v>
      </c>
      <c r="F351">
        <v>19.18870196617942</v>
      </c>
      <c r="G351">
        <v>34365.40252640446</v>
      </c>
      <c r="H351">
        <v>0.3927340384800629</v>
      </c>
      <c r="I351">
        <v>0.1785644877366948</v>
      </c>
      <c r="J351">
        <v>18.08891793402088</v>
      </c>
      <c r="K351">
        <v>2.925751139304624</v>
      </c>
      <c r="L351">
        <v>943.0235555997281</v>
      </c>
      <c r="M351">
        <v>419.8921474533481</v>
      </c>
      <c r="N351">
        <v>476.9726985111823</v>
      </c>
    </row>
    <row r="352" spans="1:14">
      <c r="A352">
        <v>350</v>
      </c>
      <c r="B352">
        <v>49.67559107358673</v>
      </c>
      <c r="C352">
        <v>1711.916359165033</v>
      </c>
      <c r="D352">
        <v>0.4420647326733661</v>
      </c>
      <c r="E352">
        <v>194.1423579882206</v>
      </c>
      <c r="F352">
        <v>19.19135925272915</v>
      </c>
      <c r="G352">
        <v>34365.40252640446</v>
      </c>
      <c r="H352">
        <v>0.3927256155752928</v>
      </c>
      <c r="I352">
        <v>0.1785627368967653</v>
      </c>
      <c r="J352">
        <v>18.08799827794286</v>
      </c>
      <c r="K352">
        <v>2.925751139304624</v>
      </c>
      <c r="L352">
        <v>943.0235555997281</v>
      </c>
      <c r="M352">
        <v>419.898947865461</v>
      </c>
      <c r="N352">
        <v>477.030707229937</v>
      </c>
    </row>
    <row r="353" spans="1:14">
      <c r="A353">
        <v>351</v>
      </c>
      <c r="B353">
        <v>49.68641843424766</v>
      </c>
      <c r="C353">
        <v>1711.833019730095</v>
      </c>
      <c r="D353">
        <v>0.4420866056202858</v>
      </c>
      <c r="E353">
        <v>194.1290097089591</v>
      </c>
      <c r="F353">
        <v>19.19229357109864</v>
      </c>
      <c r="G353">
        <v>34365.40252640448</v>
      </c>
      <c r="H353">
        <v>0.3927319182883237</v>
      </c>
      <c r="I353">
        <v>0.1785573702227722</v>
      </c>
      <c r="J353">
        <v>18.08862806758768</v>
      </c>
      <c r="K353">
        <v>2.925751139304624</v>
      </c>
      <c r="L353">
        <v>943.0235555997281</v>
      </c>
      <c r="M353">
        <v>419.9009418626343</v>
      </c>
      <c r="N353">
        <v>477.0171279729331</v>
      </c>
    </row>
    <row r="354" spans="1:14">
      <c r="A354">
        <v>352</v>
      </c>
      <c r="B354">
        <v>49.67717450246577</v>
      </c>
      <c r="C354">
        <v>1711.933780469585</v>
      </c>
      <c r="D354">
        <v>0.4420665360300158</v>
      </c>
      <c r="E354">
        <v>194.1435580175838</v>
      </c>
      <c r="F354">
        <v>19.19116395398681</v>
      </c>
      <c r="G354">
        <v>34365.40252640446</v>
      </c>
      <c r="H354">
        <v>0.392726522751514</v>
      </c>
      <c r="I354">
        <v>0.1785626681569121</v>
      </c>
      <c r="J354">
        <v>18.08809461363643</v>
      </c>
      <c r="K354">
        <v>2.925751139304624</v>
      </c>
      <c r="L354">
        <v>943.0235555997281</v>
      </c>
      <c r="M354">
        <v>419.8984883713009</v>
      </c>
      <c r="N354">
        <v>477.0256944798155</v>
      </c>
    </row>
    <row r="355" spans="1:14">
      <c r="A355">
        <v>353</v>
      </c>
      <c r="B355">
        <v>49.67880759705479</v>
      </c>
      <c r="C355">
        <v>1711.64148355615</v>
      </c>
      <c r="D355">
        <v>0.4420832212761449</v>
      </c>
      <c r="E355">
        <v>194.111828298813</v>
      </c>
      <c r="F355">
        <v>19.19444122790361</v>
      </c>
      <c r="G355">
        <v>34365.40252640446</v>
      </c>
      <c r="H355">
        <v>0.3927276445469033</v>
      </c>
      <c r="I355">
        <v>0.178554659984733</v>
      </c>
      <c r="J355">
        <v>18.08814636749812</v>
      </c>
      <c r="K355">
        <v>2.925751139304624</v>
      </c>
      <c r="L355">
        <v>943.0235555997281</v>
      </c>
      <c r="M355">
        <v>419.9063251553162</v>
      </c>
      <c r="N355">
        <v>477.0544711660386</v>
      </c>
    </row>
    <row r="356" spans="1:14">
      <c r="A356">
        <v>354</v>
      </c>
      <c r="B356">
        <v>49.6732089392001</v>
      </c>
      <c r="C356">
        <v>1711.624755722154</v>
      </c>
      <c r="D356">
        <v>0.4420747778153118</v>
      </c>
      <c r="E356">
        <v>194.11237875559</v>
      </c>
      <c r="F356">
        <v>19.19462881658239</v>
      </c>
      <c r="G356">
        <v>34365.40252640446</v>
      </c>
      <c r="H356">
        <v>0.3927244207078753</v>
      </c>
      <c r="I356">
        <v>0.1785558855171032</v>
      </c>
      <c r="J356">
        <v>18.08781095237464</v>
      </c>
      <c r="K356">
        <v>2.925751139304624</v>
      </c>
      <c r="L356">
        <v>943.0235555997281</v>
      </c>
      <c r="M356">
        <v>419.9069170815819</v>
      </c>
      <c r="N356">
        <v>477.0682186303014</v>
      </c>
    </row>
    <row r="357" spans="1:14">
      <c r="A357">
        <v>355</v>
      </c>
      <c r="B357">
        <v>49.6765700043115</v>
      </c>
      <c r="C357">
        <v>1711.51480707232</v>
      </c>
      <c r="D357">
        <v>0.4420855460361964</v>
      </c>
      <c r="E357">
        <v>194.0992893361435</v>
      </c>
      <c r="F357">
        <v>19.19586189006428</v>
      </c>
      <c r="G357">
        <v>34365.40252640446</v>
      </c>
      <c r="H357">
        <v>0.3927264193061803</v>
      </c>
      <c r="I357">
        <v>0.1785521582712845</v>
      </c>
      <c r="J357">
        <v>18.08799444699533</v>
      </c>
      <c r="K357">
        <v>2.925751139304624</v>
      </c>
      <c r="L357">
        <v>943.0235555997281</v>
      </c>
      <c r="M357">
        <v>419.9096982295413</v>
      </c>
      <c r="N357">
        <v>477.0728949953811</v>
      </c>
    </row>
    <row r="358" spans="1:14">
      <c r="A358">
        <v>356</v>
      </c>
      <c r="B358">
        <v>49.67335761763783</v>
      </c>
      <c r="C358">
        <v>1711.383023520826</v>
      </c>
      <c r="D358">
        <v>0.4420866172928015</v>
      </c>
      <c r="E358">
        <v>194.0866432669921</v>
      </c>
      <c r="F358">
        <v>19.19734005060408</v>
      </c>
      <c r="G358">
        <v>34365.40252640446</v>
      </c>
      <c r="H358">
        <v>0.392724659982524</v>
      </c>
      <c r="I358">
        <v>0.1785495661549668</v>
      </c>
      <c r="J358">
        <v>18.08778172101081</v>
      </c>
      <c r="K358">
        <v>2.925751139304624</v>
      </c>
      <c r="L358">
        <v>943.0235555997281</v>
      </c>
      <c r="M358">
        <v>419.9134807412693</v>
      </c>
      <c r="N358">
        <v>477.0951939139725</v>
      </c>
    </row>
    <row r="359" spans="1:14">
      <c r="A359">
        <v>357</v>
      </c>
      <c r="B359">
        <v>49.68907688755917</v>
      </c>
      <c r="C359">
        <v>1711.56645104594</v>
      </c>
      <c r="D359">
        <v>0.4421037603430789</v>
      </c>
      <c r="E359">
        <v>194.0995940651976</v>
      </c>
      <c r="F359">
        <v>19.19528268346412</v>
      </c>
      <c r="G359">
        <v>34365.40252640446</v>
      </c>
      <c r="H359">
        <v>0.39273361264831</v>
      </c>
      <c r="I359">
        <v>0.1785497001854405</v>
      </c>
      <c r="J359">
        <v>18.08874437952779</v>
      </c>
      <c r="K359">
        <v>2.925751139304624</v>
      </c>
      <c r="L359">
        <v>943.0235555997281</v>
      </c>
      <c r="M359">
        <v>419.9080844165265</v>
      </c>
      <c r="N359">
        <v>477.0413519558044</v>
      </c>
    </row>
    <row r="360" spans="1:14">
      <c r="A360">
        <v>358</v>
      </c>
      <c r="B360">
        <v>49.67496273821739</v>
      </c>
      <c r="C360">
        <v>1711.628479752146</v>
      </c>
      <c r="D360">
        <v>0.4420774952842745</v>
      </c>
      <c r="E360">
        <v>194.1120435606105</v>
      </c>
      <c r="F360">
        <v>19.19458705438094</v>
      </c>
      <c r="G360">
        <v>34365.40252640447</v>
      </c>
      <c r="H360">
        <v>0.3927254338651092</v>
      </c>
      <c r="I360">
        <v>0.1785554615054432</v>
      </c>
      <c r="J360">
        <v>18.08791561083375</v>
      </c>
      <c r="K360">
        <v>2.925751139304624</v>
      </c>
      <c r="L360">
        <v>943.0235555997281</v>
      </c>
      <c r="M360">
        <v>419.9067722792226</v>
      </c>
      <c r="N360">
        <v>477.0640932722686</v>
      </c>
    </row>
    <row r="361" spans="1:14">
      <c r="A361">
        <v>359</v>
      </c>
      <c r="B361">
        <v>49.67663401841525</v>
      </c>
      <c r="C361">
        <v>1711.741328203004</v>
      </c>
      <c r="D361">
        <v>0.442074849893885</v>
      </c>
      <c r="E361">
        <v>194.1233357371387</v>
      </c>
      <c r="F361">
        <v>19.19332162988118</v>
      </c>
      <c r="G361">
        <v>34365.40252640446</v>
      </c>
      <c r="H361">
        <v>0.3927263293752398</v>
      </c>
      <c r="I361">
        <v>0.1785578813791967</v>
      </c>
      <c r="J361">
        <v>18.0880327921233</v>
      </c>
      <c r="K361">
        <v>2.925751139304624</v>
      </c>
      <c r="L361">
        <v>943.0235555997281</v>
      </c>
      <c r="M361">
        <v>419.903679631157</v>
      </c>
      <c r="N361">
        <v>477.0478719920943</v>
      </c>
    </row>
    <row r="362" spans="1:14">
      <c r="A362">
        <v>360</v>
      </c>
      <c r="B362">
        <v>49.68094825585116</v>
      </c>
      <c r="C362">
        <v>1711.774020837443</v>
      </c>
      <c r="D362">
        <v>0.4420804072953013</v>
      </c>
      <c r="E362">
        <v>194.1250157990306</v>
      </c>
      <c r="F362">
        <v>19.19295506265906</v>
      </c>
      <c r="G362">
        <v>34365.40252640446</v>
      </c>
      <c r="H362">
        <v>0.3927288002706651</v>
      </c>
      <c r="I362">
        <v>0.1785574489083972</v>
      </c>
      <c r="J362">
        <v>18.08829431892554</v>
      </c>
      <c r="K362">
        <v>2.925751139304624</v>
      </c>
      <c r="L362">
        <v>943.0235555997281</v>
      </c>
      <c r="M362">
        <v>419.9026882779436</v>
      </c>
      <c r="N362">
        <v>477.0350090131309</v>
      </c>
    </row>
    <row r="363" spans="1:14">
      <c r="A363">
        <v>361</v>
      </c>
      <c r="B363">
        <v>49.6783470232735</v>
      </c>
      <c r="C363">
        <v>1711.706840554156</v>
      </c>
      <c r="D363">
        <v>0.4420793157435918</v>
      </c>
      <c r="E363">
        <v>194.1189574618533</v>
      </c>
      <c r="F363">
        <v>19.19370833893727</v>
      </c>
      <c r="G363">
        <v>34365.40252640446</v>
      </c>
      <c r="H363">
        <v>0.3927273358521911</v>
      </c>
      <c r="I363">
        <v>0.1785565149102297</v>
      </c>
      <c r="J363">
        <v>18.08812910176488</v>
      </c>
      <c r="K363">
        <v>2.925751139304624</v>
      </c>
      <c r="L363">
        <v>943.0235555997281</v>
      </c>
      <c r="M363">
        <v>419.9045385319592</v>
      </c>
      <c r="N363">
        <v>477.047771504939</v>
      </c>
    </row>
    <row r="364" spans="1:14">
      <c r="A364">
        <v>362</v>
      </c>
      <c r="B364">
        <v>49.67533688279868</v>
      </c>
      <c r="C364">
        <v>1711.671893115431</v>
      </c>
      <c r="D364">
        <v>0.4420760591765855</v>
      </c>
      <c r="E364">
        <v>194.1165057046922</v>
      </c>
      <c r="F364">
        <v>19.19410021950081</v>
      </c>
      <c r="G364">
        <v>34365.40252640445</v>
      </c>
      <c r="H364">
        <v>0.3927256301725678</v>
      </c>
      <c r="I364">
        <v>0.1785564141434485</v>
      </c>
      <c r="J364">
        <v>18.08794410496213</v>
      </c>
      <c r="K364">
        <v>2.925751139304624</v>
      </c>
      <c r="L364">
        <v>943.0235555997281</v>
      </c>
      <c r="M364">
        <v>419.9056464696864</v>
      </c>
      <c r="N364">
        <v>477.0585124780367</v>
      </c>
    </row>
    <row r="365" spans="1:14">
      <c r="A365">
        <v>363</v>
      </c>
      <c r="B365">
        <v>49.67316393379347</v>
      </c>
      <c r="C365">
        <v>1711.626144210936</v>
      </c>
      <c r="D365">
        <v>0.4420746625725827</v>
      </c>
      <c r="E365">
        <v>194.1125494374177</v>
      </c>
      <c r="F365">
        <v>19.19461324570153</v>
      </c>
      <c r="G365">
        <v>34365.40252640445</v>
      </c>
      <c r="H365">
        <v>0.3927244034427717</v>
      </c>
      <c r="I365">
        <v>0.1785558752740521</v>
      </c>
      <c r="J365">
        <v>18.08780776871139</v>
      </c>
      <c r="K365">
        <v>2.925751139304624</v>
      </c>
      <c r="L365">
        <v>943.0235555997281</v>
      </c>
      <c r="M365">
        <v>419.9069380806193</v>
      </c>
      <c r="N365">
        <v>477.0682516780831</v>
      </c>
    </row>
    <row r="366" spans="1:14">
      <c r="A366">
        <v>364</v>
      </c>
      <c r="B366">
        <v>49.68016037043338</v>
      </c>
      <c r="C366">
        <v>1711.784878682167</v>
      </c>
      <c r="D366">
        <v>0.4420786059611623</v>
      </c>
      <c r="E366">
        <v>194.1265037151481</v>
      </c>
      <c r="F366">
        <v>19.19283332182092</v>
      </c>
      <c r="G366">
        <v>34365.40252640446</v>
      </c>
      <c r="H366">
        <v>0.3927283408287175</v>
      </c>
      <c r="I366">
        <v>0.1785579191652538</v>
      </c>
      <c r="J366">
        <v>18.08824838983955</v>
      </c>
      <c r="K366">
        <v>2.925751139304624</v>
      </c>
      <c r="L366">
        <v>943.0235555997281</v>
      </c>
      <c r="M366">
        <v>419.9024590568137</v>
      </c>
      <c r="N366">
        <v>477.0355909252187</v>
      </c>
    </row>
    <row r="367" spans="1:14">
      <c r="A367">
        <v>365</v>
      </c>
      <c r="B367">
        <v>49.68228285600554</v>
      </c>
      <c r="C367">
        <v>1711.775235737552</v>
      </c>
      <c r="D367">
        <v>0.4420825691946098</v>
      </c>
      <c r="E367">
        <v>194.1245966512265</v>
      </c>
      <c r="F367">
        <v>19.1929414408221</v>
      </c>
      <c r="G367">
        <v>34365.40252640445</v>
      </c>
      <c r="H367">
        <v>0.3927295718555797</v>
      </c>
      <c r="I367">
        <v>0.1785570482015034</v>
      </c>
      <c r="J367">
        <v>18.08837301188932</v>
      </c>
      <c r="K367">
        <v>2.925751139304624</v>
      </c>
      <c r="L367">
        <v>943.0235555997281</v>
      </c>
      <c r="M367">
        <v>419.9026605318539</v>
      </c>
      <c r="N367">
        <v>477.0321159623446</v>
      </c>
    </row>
    <row r="368" spans="1:14">
      <c r="A368">
        <v>366</v>
      </c>
      <c r="B368">
        <v>49.68585005711699</v>
      </c>
      <c r="C368">
        <v>1711.757098829435</v>
      </c>
      <c r="D368">
        <v>0.4420892852528019</v>
      </c>
      <c r="E368">
        <v>194.1211763979435</v>
      </c>
      <c r="F368">
        <v>19.19314479947365</v>
      </c>
      <c r="G368">
        <v>34365.40252640446</v>
      </c>
      <c r="H368">
        <v>0.3927316331864714</v>
      </c>
      <c r="I368">
        <v>0.1785556174551151</v>
      </c>
      <c r="J368">
        <v>18.0885833349118</v>
      </c>
      <c r="K368">
        <v>2.925751139304624</v>
      </c>
      <c r="L368">
        <v>943.0235555997281</v>
      </c>
      <c r="M368">
        <v>419.9029685791939</v>
      </c>
      <c r="N368">
        <v>477.0262104241708</v>
      </c>
    </row>
    <row r="369" spans="1:14">
      <c r="A369">
        <v>367</v>
      </c>
      <c r="B369">
        <v>49.68126814021137</v>
      </c>
      <c r="C369">
        <v>1711.840204314538</v>
      </c>
      <c r="D369">
        <v>0.4420777824861819</v>
      </c>
      <c r="E369">
        <v>194.1319186878407</v>
      </c>
      <c r="F369">
        <v>19.19221302114224</v>
      </c>
      <c r="G369">
        <v>34365.40252640446</v>
      </c>
      <c r="H369">
        <v>0.3927289465723951</v>
      </c>
      <c r="I369">
        <v>0.1785590258178358</v>
      </c>
      <c r="J369">
        <v>18.08832292872502</v>
      </c>
      <c r="K369">
        <v>2.925751139304624</v>
      </c>
      <c r="L369">
        <v>943.0235555997281</v>
      </c>
      <c r="M369">
        <v>419.9009296072189</v>
      </c>
      <c r="N369">
        <v>477.0269925094105</v>
      </c>
    </row>
    <row r="370" spans="1:14">
      <c r="A370">
        <v>368</v>
      </c>
      <c r="B370">
        <v>49.69140910977811</v>
      </c>
      <c r="C370">
        <v>1711.836944533421</v>
      </c>
      <c r="D370">
        <v>0.4420946915224176</v>
      </c>
      <c r="E370">
        <v>194.1273650399231</v>
      </c>
      <c r="F370">
        <v>19.19224956808895</v>
      </c>
      <c r="G370">
        <v>34365.40252640446</v>
      </c>
      <c r="H370">
        <v>0.3927348031892208</v>
      </c>
      <c r="I370">
        <v>0.1785559142586634</v>
      </c>
      <c r="J370">
        <v>18.08892444430822</v>
      </c>
      <c r="K370">
        <v>2.925751139304624</v>
      </c>
      <c r="L370">
        <v>943.0235555997281</v>
      </c>
      <c r="M370">
        <v>419.9007933481647</v>
      </c>
      <c r="N370">
        <v>477.0061227564321</v>
      </c>
    </row>
    <row r="371" spans="1:14">
      <c r="A371">
        <v>369</v>
      </c>
      <c r="B371">
        <v>49.69190474947515</v>
      </c>
      <c r="C371">
        <v>1711.818731316838</v>
      </c>
      <c r="D371">
        <v>0.4420963733441843</v>
      </c>
      <c r="E371">
        <v>194.1252225611511</v>
      </c>
      <c r="F371">
        <v>19.19245376762931</v>
      </c>
      <c r="G371">
        <v>34365.40252640448</v>
      </c>
      <c r="H371">
        <v>0.3927350981066901</v>
      </c>
      <c r="I371">
        <v>0.1785553163615734</v>
      </c>
      <c r="J371">
        <v>18.08895127938489</v>
      </c>
      <c r="K371">
        <v>2.925751139304624</v>
      </c>
      <c r="L371">
        <v>943.0235555997281</v>
      </c>
      <c r="M371">
        <v>419.9012545493349</v>
      </c>
      <c r="N371">
        <v>477.0070041515429</v>
      </c>
    </row>
    <row r="372" spans="1:14">
      <c r="A372">
        <v>370</v>
      </c>
      <c r="B372">
        <v>49.69418614630696</v>
      </c>
      <c r="C372">
        <v>1711.802139923576</v>
      </c>
      <c r="D372">
        <v>0.4421009264214526</v>
      </c>
      <c r="E372">
        <v>194.122510974859</v>
      </c>
      <c r="F372">
        <v>19.19263978769594</v>
      </c>
      <c r="G372">
        <v>34365.40252640445</v>
      </c>
      <c r="H372">
        <v>0.3927364235180647</v>
      </c>
      <c r="I372">
        <v>0.1785542272504343</v>
      </c>
      <c r="J372">
        <v>18.08908407871493</v>
      </c>
      <c r="K372">
        <v>2.925751139304624</v>
      </c>
      <c r="L372">
        <v>943.0235555997281</v>
      </c>
      <c r="M372">
        <v>419.9016321100876</v>
      </c>
      <c r="N372">
        <v>477.0039533555925</v>
      </c>
    </row>
    <row r="373" spans="1:14">
      <c r="A373">
        <v>371</v>
      </c>
      <c r="B373">
        <v>49.69191314865699</v>
      </c>
      <c r="C373">
        <v>1711.905714239496</v>
      </c>
      <c r="D373">
        <v>0.4420922161898579</v>
      </c>
      <c r="E373">
        <v>194.1344568303015</v>
      </c>
      <c r="F373">
        <v>19.19147858791713</v>
      </c>
      <c r="G373">
        <v>34365.40252640447</v>
      </c>
      <c r="H373">
        <v>0.3927350479999604</v>
      </c>
      <c r="I373">
        <v>0.1785575726529883</v>
      </c>
      <c r="J373">
        <v>18.08896546680513</v>
      </c>
      <c r="K373">
        <v>2.925751139304624</v>
      </c>
      <c r="L373">
        <v>943.0235555997281</v>
      </c>
      <c r="M373">
        <v>419.898890399114</v>
      </c>
      <c r="N373">
        <v>476.9971680346335</v>
      </c>
    </row>
    <row r="374" spans="1:14">
      <c r="A374">
        <v>372</v>
      </c>
      <c r="B374">
        <v>49.6887586449627</v>
      </c>
      <c r="C374">
        <v>1711.6172458173</v>
      </c>
      <c r="D374">
        <v>0.4421008444132872</v>
      </c>
      <c r="E374">
        <v>194.1051342214775</v>
      </c>
      <c r="F374">
        <v>19.19471303508187</v>
      </c>
      <c r="G374">
        <v>34365.40252640446</v>
      </c>
      <c r="H374">
        <v>0.3927334062419074</v>
      </c>
      <c r="I374">
        <v>0.1785510123023609</v>
      </c>
      <c r="J374">
        <v>18.08873233833073</v>
      </c>
      <c r="K374">
        <v>2.925751139304624</v>
      </c>
      <c r="L374">
        <v>943.0235555997281</v>
      </c>
      <c r="M374">
        <v>419.9068135131367</v>
      </c>
      <c r="N374">
        <v>477.0364786188103</v>
      </c>
    </row>
    <row r="375" spans="1:14">
      <c r="A375">
        <v>373</v>
      </c>
      <c r="B375">
        <v>49.69158253978596</v>
      </c>
      <c r="C375">
        <v>1711.93178013825</v>
      </c>
      <c r="D375">
        <v>0.4420904257713711</v>
      </c>
      <c r="E375">
        <v>194.1373625555893</v>
      </c>
      <c r="F375">
        <v>19.19118637817862</v>
      </c>
      <c r="G375">
        <v>34365.40252640446</v>
      </c>
      <c r="H375">
        <v>0.3927348436583441</v>
      </c>
      <c r="I375">
        <v>0.1785583348561179</v>
      </c>
      <c r="J375">
        <v>18.08894981104268</v>
      </c>
      <c r="K375">
        <v>2.925751139304624</v>
      </c>
      <c r="L375">
        <v>943.0235555997281</v>
      </c>
      <c r="M375">
        <v>419.8982017602222</v>
      </c>
      <c r="N375">
        <v>476.9949802066276</v>
      </c>
    </row>
    <row r="376" spans="1:14">
      <c r="A376">
        <v>374</v>
      </c>
      <c r="B376">
        <v>49.69222103787975</v>
      </c>
      <c r="C376">
        <v>1711.864831804462</v>
      </c>
      <c r="D376">
        <v>0.4420946943255086</v>
      </c>
      <c r="E376">
        <v>194.1299896178768</v>
      </c>
      <c r="F376">
        <v>19.19193691521144</v>
      </c>
      <c r="G376">
        <v>34365.40252640446</v>
      </c>
      <c r="H376">
        <v>0.3927352540109639</v>
      </c>
      <c r="I376">
        <v>0.1785563983857922</v>
      </c>
      <c r="J376">
        <v>18.08897695399767</v>
      </c>
      <c r="K376">
        <v>2.925751139304624</v>
      </c>
      <c r="L376">
        <v>943.0235555997281</v>
      </c>
      <c r="M376">
        <v>419.9000151970889</v>
      </c>
      <c r="N376">
        <v>477.0012976545399</v>
      </c>
    </row>
    <row r="377" spans="1:14">
      <c r="A377">
        <v>375</v>
      </c>
      <c r="B377">
        <v>49.6937727794413</v>
      </c>
      <c r="C377">
        <v>1711.869853628551</v>
      </c>
      <c r="D377">
        <v>0.4420970211217274</v>
      </c>
      <c r="E377">
        <v>194.1298796655278</v>
      </c>
      <c r="F377">
        <v>19.19188061506052</v>
      </c>
      <c r="G377">
        <v>34365.40252640447</v>
      </c>
      <c r="H377">
        <v>0.3927361484032957</v>
      </c>
      <c r="I377">
        <v>0.1785560561873281</v>
      </c>
      <c r="J377">
        <v>18.08907037110486</v>
      </c>
      <c r="K377">
        <v>2.925751139304624</v>
      </c>
      <c r="L377">
        <v>943.0235555997281</v>
      </c>
      <c r="M377">
        <v>419.8998533322095</v>
      </c>
      <c r="N377">
        <v>476.9975894615112</v>
      </c>
    </row>
    <row r="378" spans="1:14">
      <c r="A378">
        <v>376</v>
      </c>
      <c r="B378">
        <v>49.68885388988186</v>
      </c>
      <c r="C378">
        <v>1711.648032388767</v>
      </c>
      <c r="D378">
        <v>0.4420995032900261</v>
      </c>
      <c r="E378">
        <v>194.1083582389919</v>
      </c>
      <c r="F378">
        <v>19.19436778921739</v>
      </c>
      <c r="G378">
        <v>34365.40252640446</v>
      </c>
      <c r="H378">
        <v>0.3927334369366468</v>
      </c>
      <c r="I378">
        <v>0.1785518317203742</v>
      </c>
      <c r="J378">
        <v>18.08874299166052</v>
      </c>
      <c r="K378">
        <v>2.925751139304624</v>
      </c>
      <c r="L378">
        <v>943.0235555997281</v>
      </c>
      <c r="M378">
        <v>419.9059261821361</v>
      </c>
      <c r="N378">
        <v>477.032471290413</v>
      </c>
    </row>
    <row r="379" spans="1:14">
      <c r="A379">
        <v>377</v>
      </c>
      <c r="B379">
        <v>49.69457678571401</v>
      </c>
      <c r="C379">
        <v>1711.84491983259</v>
      </c>
      <c r="D379">
        <v>0.4420995203390815</v>
      </c>
      <c r="E379">
        <v>194.126892101682</v>
      </c>
      <c r="F379">
        <v>19.19216015348704</v>
      </c>
      <c r="G379">
        <v>34365.40252640446</v>
      </c>
      <c r="H379">
        <v>0.3927366219783343</v>
      </c>
      <c r="I379">
        <v>0.1785552222901345</v>
      </c>
      <c r="J379">
        <v>18.08911439844602</v>
      </c>
      <c r="K379">
        <v>2.925751139304624</v>
      </c>
      <c r="L379">
        <v>943.0235555997281</v>
      </c>
      <c r="M379">
        <v>419.9004600477522</v>
      </c>
      <c r="N379">
        <v>476.9983246601869</v>
      </c>
    </row>
    <row r="380" spans="1:14">
      <c r="A380">
        <v>378</v>
      </c>
      <c r="B380">
        <v>49.70297574638318</v>
      </c>
      <c r="C380">
        <v>1711.945919088289</v>
      </c>
      <c r="D380">
        <v>0.4421085310636471</v>
      </c>
      <c r="E380">
        <v>194.1341291379407</v>
      </c>
      <c r="F380">
        <v>19.19102787829708</v>
      </c>
      <c r="G380">
        <v>34365.40252640445</v>
      </c>
      <c r="H380">
        <v>0.3927414028227592</v>
      </c>
      <c r="I380">
        <v>0.1785553759231654</v>
      </c>
      <c r="J380">
        <v>18.08962959269467</v>
      </c>
      <c r="K380">
        <v>2.925751139304624</v>
      </c>
      <c r="L380">
        <v>943.0235555997281</v>
      </c>
      <c r="M380">
        <v>419.8974914311679</v>
      </c>
      <c r="N380">
        <v>476.9692257902784</v>
      </c>
    </row>
    <row r="381" spans="1:14">
      <c r="A381">
        <v>379</v>
      </c>
      <c r="B381">
        <v>49.69646121649912</v>
      </c>
      <c r="C381">
        <v>1711.784147989931</v>
      </c>
      <c r="D381">
        <v>0.4421055221015439</v>
      </c>
      <c r="E381">
        <v>194.1196494234828</v>
      </c>
      <c r="F381">
        <v>19.19284151447437</v>
      </c>
      <c r="G381">
        <v>34365.40252640446</v>
      </c>
      <c r="H381">
        <v>0.3927377425092793</v>
      </c>
      <c r="I381">
        <v>0.1785531364345522</v>
      </c>
      <c r="J381">
        <v>18.08921733870508</v>
      </c>
      <c r="K381">
        <v>2.925751139304624</v>
      </c>
      <c r="L381">
        <v>943.0235555997281</v>
      </c>
      <c r="M381">
        <v>419.9020152663981</v>
      </c>
      <c r="N381">
        <v>477.0009390420226</v>
      </c>
    </row>
    <row r="382" spans="1:14">
      <c r="A382">
        <v>380</v>
      </c>
      <c r="B382">
        <v>49.70509183619517</v>
      </c>
      <c r="C382">
        <v>1711.961817342994</v>
      </c>
      <c r="D382">
        <v>0.4421112410206212</v>
      </c>
      <c r="E382">
        <v>194.1349321260849</v>
      </c>
      <c r="F382">
        <v>19.19084965945705</v>
      </c>
      <c r="G382">
        <v>34365.40252640448</v>
      </c>
      <c r="H382">
        <v>0.3927426113024759</v>
      </c>
      <c r="I382">
        <v>0.1785552050608743</v>
      </c>
      <c r="J382">
        <v>18.08975838042647</v>
      </c>
      <c r="K382">
        <v>2.925751139304624</v>
      </c>
      <c r="L382">
        <v>943.0235555997281</v>
      </c>
      <c r="M382">
        <v>419.8969635058285</v>
      </c>
      <c r="N382">
        <v>476.9627348030241</v>
      </c>
    </row>
    <row r="383" spans="1:14">
      <c r="A383">
        <v>381</v>
      </c>
      <c r="B383">
        <v>49.69507690340038</v>
      </c>
      <c r="C383">
        <v>1711.728309995798</v>
      </c>
      <c r="D383">
        <v>0.4421059139540765</v>
      </c>
      <c r="E383">
        <v>194.1142930530144</v>
      </c>
      <c r="F383">
        <v>19.19346760084895</v>
      </c>
      <c r="G383">
        <v>34365.40252640446</v>
      </c>
      <c r="H383">
        <v>0.392736979685274</v>
      </c>
      <c r="I383">
        <v>0.1785520981354428</v>
      </c>
      <c r="J383">
        <v>18.08912639616406</v>
      </c>
      <c r="K383">
        <v>2.925751139304624</v>
      </c>
      <c r="L383">
        <v>943.0235555997281</v>
      </c>
      <c r="M383">
        <v>419.9035644454993</v>
      </c>
      <c r="N383">
        <v>477.0101471151023</v>
      </c>
    </row>
    <row r="384" spans="1:14">
      <c r="A384">
        <v>382</v>
      </c>
      <c r="B384">
        <v>49.69674303895417</v>
      </c>
      <c r="C384">
        <v>1711.766672483777</v>
      </c>
      <c r="D384">
        <v>0.4421068253765029</v>
      </c>
      <c r="E384">
        <v>194.1176769733223</v>
      </c>
      <c r="F384">
        <v>19.19303745509255</v>
      </c>
      <c r="G384">
        <v>34365.40252640446</v>
      </c>
      <c r="H384">
        <v>0.3927379156186236</v>
      </c>
      <c r="I384">
        <v>0.1785525989203294</v>
      </c>
      <c r="J384">
        <v>18.08923129339131</v>
      </c>
      <c r="K384">
        <v>2.925751139304624</v>
      </c>
      <c r="L384">
        <v>943.0235555997281</v>
      </c>
      <c r="M384">
        <v>419.9024839141575</v>
      </c>
      <c r="N384">
        <v>477.0023339867749</v>
      </c>
    </row>
    <row r="385" spans="1:14">
      <c r="A385">
        <v>383</v>
      </c>
      <c r="B385">
        <v>49.69304882213743</v>
      </c>
      <c r="C385">
        <v>1711.764813285128</v>
      </c>
      <c r="D385">
        <v>0.4421008089578119</v>
      </c>
      <c r="E385">
        <v>194.1190103669355</v>
      </c>
      <c r="F385">
        <v>19.19305830122108</v>
      </c>
      <c r="G385">
        <v>34365.40252640446</v>
      </c>
      <c r="H385">
        <v>0.3927357839264073</v>
      </c>
      <c r="I385">
        <v>0.1785536632356392</v>
      </c>
      <c r="J385">
        <v>18.08901189976052</v>
      </c>
      <c r="K385">
        <v>2.925751139304624</v>
      </c>
      <c r="L385">
        <v>943.0235555997281</v>
      </c>
      <c r="M385">
        <v>419.9026058036717</v>
      </c>
      <c r="N385">
        <v>477.010214537716</v>
      </c>
    </row>
    <row r="386" spans="1:14">
      <c r="A386">
        <v>384</v>
      </c>
      <c r="B386">
        <v>49.69601294643033</v>
      </c>
      <c r="C386">
        <v>1711.797472749759</v>
      </c>
      <c r="D386">
        <v>0.4421041445145741</v>
      </c>
      <c r="E386">
        <v>194.1212510282918</v>
      </c>
      <c r="F386">
        <v>19.1926921159575</v>
      </c>
      <c r="G386">
        <v>34365.40252640447</v>
      </c>
      <c r="H386">
        <v>0.3927374755963841</v>
      </c>
      <c r="I386">
        <v>0.1785536127753347</v>
      </c>
      <c r="J386">
        <v>18.08919284031244</v>
      </c>
      <c r="K386">
        <v>2.925751139304624</v>
      </c>
      <c r="L386">
        <v>943.0235555997281</v>
      </c>
      <c r="M386">
        <v>419.9016665681667</v>
      </c>
      <c r="N386">
        <v>477.0004172858457</v>
      </c>
    </row>
    <row r="387" spans="1:14">
      <c r="A387">
        <v>385</v>
      </c>
      <c r="B387">
        <v>49.69603155324847</v>
      </c>
      <c r="C387">
        <v>1711.690490439977</v>
      </c>
      <c r="D387">
        <v>0.4421092885775168</v>
      </c>
      <c r="E387">
        <v>194.1098782908998</v>
      </c>
      <c r="F387">
        <v>19.19389167776203</v>
      </c>
      <c r="G387">
        <v>34365.40252640446</v>
      </c>
      <c r="H387">
        <v>0.3927375483681819</v>
      </c>
      <c r="I387">
        <v>0.1785508661698671</v>
      </c>
      <c r="J387">
        <v>18.08917715057398</v>
      </c>
      <c r="K387">
        <v>2.925751139304624</v>
      </c>
      <c r="L387">
        <v>943.0235555997281</v>
      </c>
      <c r="M387">
        <v>419.904537697873</v>
      </c>
      <c r="N387">
        <v>477.0122096821798</v>
      </c>
    </row>
    <row r="388" spans="1:14">
      <c r="A388">
        <v>386</v>
      </c>
      <c r="B388">
        <v>49.69707123699539</v>
      </c>
      <c r="C388">
        <v>1711.834062426848</v>
      </c>
      <c r="D388">
        <v>0.4421041363706056</v>
      </c>
      <c r="E388">
        <v>194.1246967245646</v>
      </c>
      <c r="F388">
        <v>19.1922818808638</v>
      </c>
      <c r="G388">
        <v>34365.40252640447</v>
      </c>
      <c r="H388">
        <v>0.392738064150876</v>
      </c>
      <c r="I388">
        <v>0.1785542496378345</v>
      </c>
      <c r="J388">
        <v>18.08926143446626</v>
      </c>
      <c r="K388">
        <v>2.925751139304624</v>
      </c>
      <c r="L388">
        <v>943.0235555997281</v>
      </c>
      <c r="M388">
        <v>419.9006455473182</v>
      </c>
      <c r="N388">
        <v>476.9940263759468</v>
      </c>
    </row>
    <row r="389" spans="1:14">
      <c r="A389">
        <v>387</v>
      </c>
      <c r="B389">
        <v>49.6961781026077</v>
      </c>
      <c r="C389">
        <v>1711.691965192432</v>
      </c>
      <c r="D389">
        <v>0.4421094704539429</v>
      </c>
      <c r="E389">
        <v>194.1099768392797</v>
      </c>
      <c r="F389">
        <v>19.19387514076854</v>
      </c>
      <c r="G389">
        <v>34365.40252640446</v>
      </c>
      <c r="H389">
        <v>0.3927376346763388</v>
      </c>
      <c r="I389">
        <v>0.1785508372210468</v>
      </c>
      <c r="J389">
        <v>18.08918591662908</v>
      </c>
      <c r="K389">
        <v>2.925751139304624</v>
      </c>
      <c r="L389">
        <v>943.0235555997281</v>
      </c>
      <c r="M389">
        <v>419.9045177595136</v>
      </c>
      <c r="N389">
        <v>477.011876883544</v>
      </c>
    </row>
    <row r="390" spans="1:14">
      <c r="A390">
        <v>388</v>
      </c>
      <c r="B390">
        <v>49.7006870793598</v>
      </c>
      <c r="C390">
        <v>1711.831316685377</v>
      </c>
      <c r="D390">
        <v>0.4421102307402031</v>
      </c>
      <c r="E390">
        <v>194.1229032013057</v>
      </c>
      <c r="F390">
        <v>19.19231266488075</v>
      </c>
      <c r="G390">
        <v>34365.40252640447</v>
      </c>
      <c r="H390">
        <v>0.3927401504481087</v>
      </c>
      <c r="I390">
        <v>0.1785531183653328</v>
      </c>
      <c r="J390">
        <v>18.08947598826269</v>
      </c>
      <c r="K390">
        <v>2.925751139304624</v>
      </c>
      <c r="L390">
        <v>943.0235555997281</v>
      </c>
      <c r="M390">
        <v>419.9006213380093</v>
      </c>
      <c r="N390">
        <v>476.9866939999225</v>
      </c>
    </row>
    <row r="391" spans="1:14">
      <c r="A391">
        <v>389</v>
      </c>
      <c r="B391">
        <v>49.70296193559931</v>
      </c>
      <c r="C391">
        <v>1711.875081054806</v>
      </c>
      <c r="D391">
        <v>0.4421118857966132</v>
      </c>
      <c r="E391">
        <v>194.1266059823517</v>
      </c>
      <c r="F391">
        <v>19.19182201023489</v>
      </c>
      <c r="G391">
        <v>34365.40252640447</v>
      </c>
      <c r="H391">
        <v>0.3927414359813178</v>
      </c>
      <c r="I391">
        <v>0.1785535821672515</v>
      </c>
      <c r="J391">
        <v>18.08961810048301</v>
      </c>
      <c r="K391">
        <v>2.925751139304624</v>
      </c>
      <c r="L391">
        <v>943.0235555997281</v>
      </c>
      <c r="M391">
        <v>419.8993748956652</v>
      </c>
      <c r="N391">
        <v>476.9769645334473</v>
      </c>
    </row>
    <row r="392" spans="1:14">
      <c r="A392">
        <v>390</v>
      </c>
      <c r="B392">
        <v>49.70314953280432</v>
      </c>
      <c r="C392">
        <v>1711.906321966901</v>
      </c>
      <c r="D392">
        <v>0.4421106950689727</v>
      </c>
      <c r="E392">
        <v>194.1298447371363</v>
      </c>
      <c r="F392">
        <v>19.19147177493482</v>
      </c>
      <c r="G392">
        <v>34365.40252640446</v>
      </c>
      <c r="H392">
        <v>0.3927415247582566</v>
      </c>
      <c r="I392">
        <v>0.178554342703915</v>
      </c>
      <c r="J392">
        <v>18.08963416907482</v>
      </c>
      <c r="K392">
        <v>2.925751139304624</v>
      </c>
      <c r="L392">
        <v>943.0235555997281</v>
      </c>
      <c r="M392">
        <v>419.8985159702846</v>
      </c>
      <c r="N392">
        <v>476.9730000167037</v>
      </c>
    </row>
    <row r="393" spans="1:14">
      <c r="A393">
        <v>391</v>
      </c>
      <c r="B393">
        <v>49.70254891604942</v>
      </c>
      <c r="C393">
        <v>1711.869420543035</v>
      </c>
      <c r="D393">
        <v>0.4421114742825937</v>
      </c>
      <c r="E393">
        <v>194.1261760393323</v>
      </c>
      <c r="F393">
        <v>19.19188547041071</v>
      </c>
      <c r="G393">
        <v>34365.40252640446</v>
      </c>
      <c r="H393">
        <v>0.3927412008128651</v>
      </c>
      <c r="I393">
        <v>0.1785535603893968</v>
      </c>
      <c r="J393">
        <v>18.0895926223005</v>
      </c>
      <c r="K393">
        <v>2.925751139304624</v>
      </c>
      <c r="L393">
        <v>943.0235555997281</v>
      </c>
      <c r="M393">
        <v>419.8995360059595</v>
      </c>
      <c r="N393">
        <v>476.9784430724504</v>
      </c>
    </row>
    <row r="394" spans="1:14">
      <c r="A394">
        <v>392</v>
      </c>
      <c r="B394">
        <v>49.70336784378187</v>
      </c>
      <c r="C394">
        <v>1711.864007737093</v>
      </c>
      <c r="D394">
        <v>0.4421130935282333</v>
      </c>
      <c r="E394">
        <v>194.1252631031634</v>
      </c>
      <c r="F394">
        <v>19.19194615394119</v>
      </c>
      <c r="G394">
        <v>34365.40252640446</v>
      </c>
      <c r="H394">
        <v>0.3927416791027067</v>
      </c>
      <c r="I394">
        <v>0.1785531589017748</v>
      </c>
      <c r="J394">
        <v>18.08964041253223</v>
      </c>
      <c r="K394">
        <v>2.925751139304624</v>
      </c>
      <c r="L394">
        <v>943.0235555997281</v>
      </c>
      <c r="M394">
        <v>419.8996812527647</v>
      </c>
      <c r="N394">
        <v>476.9774709532251</v>
      </c>
    </row>
    <row r="395" spans="1:14">
      <c r="A395">
        <v>393</v>
      </c>
      <c r="B395">
        <v>49.70273508842765</v>
      </c>
      <c r="C395">
        <v>1711.896799718648</v>
      </c>
      <c r="D395">
        <v>0.442110473188158</v>
      </c>
      <c r="E395">
        <v>194.1290072778445</v>
      </c>
      <c r="F395">
        <v>19.1915785255045</v>
      </c>
      <c r="G395">
        <v>34365.40252640446</v>
      </c>
      <c r="H395">
        <v>0.3927412924602139</v>
      </c>
      <c r="I395">
        <v>0.1785542064488911</v>
      </c>
      <c r="J395">
        <v>18.08960801070178</v>
      </c>
      <c r="K395">
        <v>2.925751139304624</v>
      </c>
      <c r="L395">
        <v>943.0235555997281</v>
      </c>
      <c r="M395">
        <v>419.8987968403476</v>
      </c>
      <c r="N395">
        <v>476.9750300568728</v>
      </c>
    </row>
    <row r="396" spans="1:14">
      <c r="A396">
        <v>394</v>
      </c>
      <c r="B396">
        <v>49.70363909706014</v>
      </c>
      <c r="C396">
        <v>1711.860923856825</v>
      </c>
      <c r="D396">
        <v>0.4421136770963726</v>
      </c>
      <c r="E396">
        <v>194.1248203940972</v>
      </c>
      <c r="F396">
        <v>19.1919807278153</v>
      </c>
      <c r="G396">
        <v>34365.40252640446</v>
      </c>
      <c r="H396">
        <v>0.3927418339725838</v>
      </c>
      <c r="I396">
        <v>0.1785530250426646</v>
      </c>
      <c r="J396">
        <v>18.08965615431995</v>
      </c>
      <c r="K396">
        <v>2.925751139304624</v>
      </c>
      <c r="L396">
        <v>943.0235555997281</v>
      </c>
      <c r="M396">
        <v>419.8997323767024</v>
      </c>
      <c r="N396">
        <v>476.9770737579836</v>
      </c>
    </row>
    <row r="397" spans="1:14">
      <c r="A397">
        <v>395</v>
      </c>
      <c r="B397">
        <v>49.70348699399762</v>
      </c>
      <c r="C397">
        <v>1711.84588100968</v>
      </c>
      <c r="D397">
        <v>0.4421141417261024</v>
      </c>
      <c r="E397">
        <v>194.1232844260991</v>
      </c>
      <c r="F397">
        <v>19.19214937736237</v>
      </c>
      <c r="G397">
        <v>34365.40252640446</v>
      </c>
      <c r="H397">
        <v>0.392741754356295</v>
      </c>
      <c r="I397">
        <v>0.1785526920929306</v>
      </c>
      <c r="J397">
        <v>18.0896449071294</v>
      </c>
      <c r="K397">
        <v>2.925751139304624</v>
      </c>
      <c r="L397">
        <v>943.0235555997281</v>
      </c>
      <c r="M397">
        <v>419.9001323181615</v>
      </c>
      <c r="N397">
        <v>476.9790256966513</v>
      </c>
    </row>
    <row r="398" spans="1:14">
      <c r="A398">
        <v>396</v>
      </c>
      <c r="B398">
        <v>49.70243257764743</v>
      </c>
      <c r="C398">
        <v>1711.8737067116</v>
      </c>
      <c r="D398">
        <v>0.4421110770580975</v>
      </c>
      <c r="E398">
        <v>194.1266797405309</v>
      </c>
      <c r="F398">
        <v>19.1918374180013</v>
      </c>
      <c r="G398">
        <v>34365.40252640447</v>
      </c>
      <c r="H398">
        <v>0.3927411307936356</v>
      </c>
      <c r="I398">
        <v>0.1785537059195509</v>
      </c>
      <c r="J398">
        <v>18.08958646725976</v>
      </c>
      <c r="K398">
        <v>2.925751139304624</v>
      </c>
      <c r="L398">
        <v>943.0235555997281</v>
      </c>
      <c r="M398">
        <v>419.8994227077042</v>
      </c>
      <c r="N398">
        <v>476.9782201110489</v>
      </c>
    </row>
    <row r="399" spans="1:14">
      <c r="A399">
        <v>397</v>
      </c>
      <c r="B399">
        <v>49.70395562806249</v>
      </c>
      <c r="C399">
        <v>1711.869987288298</v>
      </c>
      <c r="D399">
        <v>0.442113764729455</v>
      </c>
      <c r="E399">
        <v>194.1256517585586</v>
      </c>
      <c r="F399">
        <v>19.1918791165928</v>
      </c>
      <c r="G399">
        <v>34365.40252640446</v>
      </c>
      <c r="H399">
        <v>0.3927420105357429</v>
      </c>
      <c r="I399">
        <v>0.1785531670293767</v>
      </c>
      <c r="J399">
        <v>18.08967635681885</v>
      </c>
      <c r="K399">
        <v>2.925751139304624</v>
      </c>
      <c r="L399">
        <v>943.0235555997281</v>
      </c>
      <c r="M399">
        <v>419.8994781319674</v>
      </c>
      <c r="N399">
        <v>476.9753852367985</v>
      </c>
    </row>
    <row r="400" spans="1:14">
      <c r="A400">
        <v>398</v>
      </c>
      <c r="B400">
        <v>49.70413008985342</v>
      </c>
      <c r="C400">
        <v>1711.818452581673</v>
      </c>
      <c r="D400">
        <v>0.4421165220567178</v>
      </c>
      <c r="E400">
        <v>194.1201060535685</v>
      </c>
      <c r="F400">
        <v>19.19245689273393</v>
      </c>
      <c r="G400">
        <v>34365.40252640446</v>
      </c>
      <c r="H400">
        <v>0.3927421430786713</v>
      </c>
      <c r="I400">
        <v>0.1785517804055421</v>
      </c>
      <c r="J400">
        <v>18.08967862695683</v>
      </c>
      <c r="K400">
        <v>2.925751139304624</v>
      </c>
      <c r="L400">
        <v>943.0235555997281</v>
      </c>
      <c r="M400">
        <v>419.9008713968288</v>
      </c>
      <c r="N400">
        <v>476.9808152009466</v>
      </c>
    </row>
    <row r="401" spans="1:14">
      <c r="A401">
        <v>399</v>
      </c>
      <c r="B401">
        <v>49.70390065656092</v>
      </c>
      <c r="C401">
        <v>1711.829292566823</v>
      </c>
      <c r="D401">
        <v>0.4421156237560454</v>
      </c>
      <c r="E401">
        <v>194.1213523348891</v>
      </c>
      <c r="F401">
        <v>19.19233535844976</v>
      </c>
      <c r="G401">
        <v>34365.40252640448</v>
      </c>
      <c r="H401">
        <v>0.3927420041235708</v>
      </c>
      <c r="I401">
        <v>0.1785521297721218</v>
      </c>
      <c r="J401">
        <v>18.08966673055465</v>
      </c>
      <c r="K401">
        <v>2.925751139304624</v>
      </c>
      <c r="L401">
        <v>943.0235555997281</v>
      </c>
      <c r="M401">
        <v>419.9005823018575</v>
      </c>
      <c r="N401">
        <v>476.9800766150959</v>
      </c>
    </row>
    <row r="402" spans="1:14">
      <c r="A402">
        <v>400</v>
      </c>
      <c r="B402">
        <v>49.70590132425398</v>
      </c>
      <c r="C402">
        <v>1711.81373142586</v>
      </c>
      <c r="D402">
        <v>0.4421196723529691</v>
      </c>
      <c r="E402">
        <v>194.1188700741775</v>
      </c>
      <c r="F402">
        <v>19.1925098252334</v>
      </c>
      <c r="G402">
        <v>34365.40252640447</v>
      </c>
      <c r="H402">
        <v>0.3927431677769035</v>
      </c>
      <c r="I402">
        <v>0.1785511306575663</v>
      </c>
      <c r="J402">
        <v>18.08978314735612</v>
      </c>
      <c r="K402">
        <v>2.925751139304624</v>
      </c>
      <c r="L402">
        <v>943.0235555997281</v>
      </c>
      <c r="M402">
        <v>419.9009593793687</v>
      </c>
      <c r="N402">
        <v>476.9776689207134</v>
      </c>
    </row>
    <row r="403" spans="1:14">
      <c r="A403">
        <v>401</v>
      </c>
      <c r="B403">
        <v>49.70517384850217</v>
      </c>
      <c r="C403">
        <v>1711.843861505713</v>
      </c>
      <c r="D403">
        <v>0.4421170255902479</v>
      </c>
      <c r="E403">
        <v>194.1223708344684</v>
      </c>
      <c r="F403">
        <v>19.19217201880922</v>
      </c>
      <c r="G403">
        <v>34365.40252640446</v>
      </c>
      <c r="H403">
        <v>0.392742729518151</v>
      </c>
      <c r="I403">
        <v>0.1785521320679114</v>
      </c>
      <c r="J403">
        <v>18.08974466099707</v>
      </c>
      <c r="K403">
        <v>2.925751139304624</v>
      </c>
      <c r="L403">
        <v>943.0235555997281</v>
      </c>
      <c r="M403">
        <v>419.9001541762857</v>
      </c>
      <c r="N403">
        <v>476.9757475077104</v>
      </c>
    </row>
    <row r="404" spans="1:14">
      <c r="A404">
        <v>402</v>
      </c>
      <c r="B404">
        <v>49.7040281787698</v>
      </c>
      <c r="C404">
        <v>1711.838116466125</v>
      </c>
      <c r="D404">
        <v>0.4421154133117651</v>
      </c>
      <c r="E404">
        <v>194.1222367958303</v>
      </c>
      <c r="F404">
        <v>19.19223642898152</v>
      </c>
      <c r="G404">
        <v>34365.40252640446</v>
      </c>
      <c r="H404">
        <v>0.3927420731046226</v>
      </c>
      <c r="I404">
        <v>0.1785523159611666</v>
      </c>
      <c r="J404">
        <v>18.08967562437377</v>
      </c>
      <c r="K404">
        <v>2.925751139304624</v>
      </c>
      <c r="L404">
        <v>943.0235555997281</v>
      </c>
      <c r="M404">
        <v>419.9003442955591</v>
      </c>
      <c r="N404">
        <v>476.9788284959208</v>
      </c>
    </row>
    <row r="405" spans="1:14">
      <c r="A405">
        <v>403</v>
      </c>
      <c r="B405">
        <v>49.70489421253499</v>
      </c>
      <c r="C405">
        <v>1711.863567104638</v>
      </c>
      <c r="D405">
        <v>0.4421156210868541</v>
      </c>
      <c r="E405">
        <v>194.124579549464</v>
      </c>
      <c r="F405">
        <v>19.19195109393439</v>
      </c>
      <c r="G405">
        <v>34365.40252640446</v>
      </c>
      <c r="H405">
        <v>0.3927425570043915</v>
      </c>
      <c r="I405">
        <v>0.1785527223541322</v>
      </c>
      <c r="J405">
        <v>18.08973110751847</v>
      </c>
      <c r="K405">
        <v>2.925751139304624</v>
      </c>
      <c r="L405">
        <v>943.0235555997281</v>
      </c>
      <c r="M405">
        <v>419.8996291887377</v>
      </c>
      <c r="N405">
        <v>476.9741188991465</v>
      </c>
    </row>
    <row r="406" spans="1:14">
      <c r="A406">
        <v>404</v>
      </c>
      <c r="B406">
        <v>49.70308565296366</v>
      </c>
      <c r="C406">
        <v>1711.805376452077</v>
      </c>
      <c r="D406">
        <v>0.442115427827938</v>
      </c>
      <c r="E406">
        <v>194.119151160866</v>
      </c>
      <c r="F406">
        <v>19.19260349996922</v>
      </c>
      <c r="G406">
        <v>34365.40252640447</v>
      </c>
      <c r="H406">
        <v>0.3927415498034165</v>
      </c>
      <c r="I406">
        <v>0.1785517447113156</v>
      </c>
      <c r="J406">
        <v>18.08961439519778</v>
      </c>
      <c r="K406">
        <v>2.925751139304624</v>
      </c>
      <c r="L406">
        <v>943.0235555997281</v>
      </c>
      <c r="M406">
        <v>419.9012574226641</v>
      </c>
      <c r="N406">
        <v>476.9844962758277</v>
      </c>
    </row>
    <row r="407" spans="1:14">
      <c r="A407">
        <v>405</v>
      </c>
      <c r="B407">
        <v>49.70370631572955</v>
      </c>
      <c r="C407">
        <v>1711.841387648225</v>
      </c>
      <c r="D407">
        <v>0.4421147215300921</v>
      </c>
      <c r="E407">
        <v>194.1227169470225</v>
      </c>
      <c r="F407">
        <v>19.19219975426346</v>
      </c>
      <c r="G407">
        <v>34365.40252640446</v>
      </c>
      <c r="H407">
        <v>0.3927418842539888</v>
      </c>
      <c r="I407">
        <v>0.1785525046873769</v>
      </c>
      <c r="J407">
        <v>18.0896570296602</v>
      </c>
      <c r="K407">
        <v>2.925751139304624</v>
      </c>
      <c r="L407">
        <v>943.0235555997281</v>
      </c>
      <c r="M407">
        <v>419.9002549040715</v>
      </c>
      <c r="N407">
        <v>476.9790761207516</v>
      </c>
    </row>
    <row r="408" spans="1:14">
      <c r="A408">
        <v>406</v>
      </c>
      <c r="B408">
        <v>49.70368945142979</v>
      </c>
      <c r="C408">
        <v>1711.806672323345</v>
      </c>
      <c r="D408">
        <v>0.4421163638079753</v>
      </c>
      <c r="E408">
        <v>194.1190386820266</v>
      </c>
      <c r="F408">
        <v>19.19258897079147</v>
      </c>
      <c r="G408">
        <v>34365.40252640446</v>
      </c>
      <c r="H408">
        <v>0.3927418976873216</v>
      </c>
      <c r="I408">
        <v>0.1785515955887623</v>
      </c>
      <c r="J408">
        <v>18.08965040342408</v>
      </c>
      <c r="K408">
        <v>2.925751139304624</v>
      </c>
      <c r="L408">
        <v>943.0235555997281</v>
      </c>
      <c r="M408">
        <v>419.9012114731552</v>
      </c>
      <c r="N408">
        <v>476.983101677092</v>
      </c>
    </row>
    <row r="409" spans="1:14">
      <c r="A409">
        <v>407</v>
      </c>
      <c r="B409">
        <v>49.70360050904164</v>
      </c>
      <c r="C409">
        <v>1711.843722898499</v>
      </c>
      <c r="D409">
        <v>0.4421144412126801</v>
      </c>
      <c r="E409">
        <v>194.1230103296013</v>
      </c>
      <c r="F409">
        <v>19.19217357279073</v>
      </c>
      <c r="G409">
        <v>34365.40252640447</v>
      </c>
      <c r="H409">
        <v>0.3927418234822471</v>
      </c>
      <c r="I409">
        <v>0.1785525828068328</v>
      </c>
      <c r="J409">
        <v>18.08965105752257</v>
      </c>
      <c r="K409">
        <v>2.925751139304624</v>
      </c>
      <c r="L409">
        <v>943.0235555997281</v>
      </c>
      <c r="M409">
        <v>419.9002076918292</v>
      </c>
      <c r="N409">
        <v>476.9791256382856</v>
      </c>
    </row>
    <row r="410" spans="1:14">
      <c r="A410">
        <v>408</v>
      </c>
      <c r="B410">
        <v>49.70540977941152</v>
      </c>
      <c r="C410">
        <v>1711.907804938379</v>
      </c>
      <c r="D410">
        <v>0.4421143583041457</v>
      </c>
      <c r="E410">
        <v>194.1290649861151</v>
      </c>
      <c r="F410">
        <v>19.19145514997104</v>
      </c>
      <c r="G410">
        <v>34365.40252640446</v>
      </c>
      <c r="H410">
        <v>0.3927428291808347</v>
      </c>
      <c r="I410">
        <v>0.1785537017961777</v>
      </c>
      <c r="J410">
        <v>18.08976868021419</v>
      </c>
      <c r="K410">
        <v>2.925751139304624</v>
      </c>
      <c r="L410">
        <v>943.0235555997281</v>
      </c>
      <c r="M410">
        <v>419.8984303998619</v>
      </c>
      <c r="N410">
        <v>476.9681552562303</v>
      </c>
    </row>
    <row r="411" spans="1:14">
      <c r="A411">
        <v>409</v>
      </c>
      <c r="B411">
        <v>49.7052132728001</v>
      </c>
      <c r="C411">
        <v>1711.8464757693</v>
      </c>
      <c r="D411">
        <v>0.44211697057739</v>
      </c>
      <c r="E411">
        <v>194.1226338389456</v>
      </c>
      <c r="F411">
        <v>19.19214270929043</v>
      </c>
      <c r="G411">
        <v>34365.40252640446</v>
      </c>
      <c r="H411">
        <v>0.3927427514823032</v>
      </c>
      <c r="I411">
        <v>0.1785521765705503</v>
      </c>
      <c r="J411">
        <v>18.08974723829802</v>
      </c>
      <c r="K411">
        <v>2.925751139304624</v>
      </c>
      <c r="L411">
        <v>943.0235555997281</v>
      </c>
      <c r="M411">
        <v>419.9000940745987</v>
      </c>
      <c r="N411">
        <v>476.9754362580569</v>
      </c>
    </row>
    <row r="412" spans="1:14">
      <c r="A412">
        <v>410</v>
      </c>
      <c r="B412">
        <v>49.70400943740689</v>
      </c>
      <c r="C412">
        <v>1711.818210703761</v>
      </c>
      <c r="D412">
        <v>0.4421163319788427</v>
      </c>
      <c r="E412">
        <v>194.1201292262719</v>
      </c>
      <c r="F412">
        <v>19.19245960460567</v>
      </c>
      <c r="G412">
        <v>34365.40252640446</v>
      </c>
      <c r="H412">
        <v>0.3927420736875364</v>
      </c>
      <c r="I412">
        <v>0.1785518154538857</v>
      </c>
      <c r="J412">
        <v>18.08967152953602</v>
      </c>
      <c r="K412">
        <v>2.925751139304624</v>
      </c>
      <c r="L412">
        <v>943.0235555997281</v>
      </c>
      <c r="M412">
        <v>419.9008749358322</v>
      </c>
      <c r="N412">
        <v>476.9810614847153</v>
      </c>
    </row>
    <row r="413" spans="1:14">
      <c r="A413">
        <v>411</v>
      </c>
      <c r="B413">
        <v>49.70421132054848</v>
      </c>
      <c r="C413">
        <v>1711.835814124253</v>
      </c>
      <c r="D413">
        <v>0.4421158245333017</v>
      </c>
      <c r="E413">
        <v>194.1219159721597</v>
      </c>
      <c r="F413">
        <v>19.19226224167289</v>
      </c>
      <c r="G413">
        <v>34365.40252640446</v>
      </c>
      <c r="H413">
        <v>0.3927421797893176</v>
      </c>
      <c r="I413">
        <v>0.1785522049998579</v>
      </c>
      <c r="J413">
        <v>18.08968615471622</v>
      </c>
      <c r="K413">
        <v>2.925751139304624</v>
      </c>
      <c r="L413">
        <v>943.0235555997281</v>
      </c>
      <c r="M413">
        <v>419.9003994060222</v>
      </c>
      <c r="N413">
        <v>476.9786857037869</v>
      </c>
    </row>
    <row r="414" spans="1:14">
      <c r="A414">
        <v>412</v>
      </c>
      <c r="B414">
        <v>49.7040514814552</v>
      </c>
      <c r="C414">
        <v>1711.842972317467</v>
      </c>
      <c r="D414">
        <v>0.4421152197301157</v>
      </c>
      <c r="E414">
        <v>194.1227429102318</v>
      </c>
      <c r="F414">
        <v>19.19218198786249</v>
      </c>
      <c r="G414">
        <v>34365.40252640447</v>
      </c>
      <c r="H414">
        <v>0.3927420838480953</v>
      </c>
      <c r="I414">
        <v>0.1785524333180271</v>
      </c>
      <c r="J414">
        <v>18.08967776094384</v>
      </c>
      <c r="K414">
        <v>2.925751139304624</v>
      </c>
      <c r="L414">
        <v>943.0235555997281</v>
      </c>
      <c r="M414">
        <v>419.900213488761</v>
      </c>
      <c r="N414">
        <v>476.9782414392927</v>
      </c>
    </row>
    <row r="415" spans="1:14">
      <c r="A415">
        <v>413</v>
      </c>
      <c r="B415">
        <v>49.70360951896703</v>
      </c>
      <c r="C415">
        <v>1711.84672591067</v>
      </c>
      <c r="D415">
        <v>0.4421143100514835</v>
      </c>
      <c r="E415">
        <v>194.1233248937832</v>
      </c>
      <c r="F415">
        <v>19.19213990486359</v>
      </c>
      <c r="G415">
        <v>34365.40252640446</v>
      </c>
      <c r="H415">
        <v>0.3927418264018538</v>
      </c>
      <c r="I415">
        <v>0.1785526626210288</v>
      </c>
      <c r="J415">
        <v>18.08965210017834</v>
      </c>
      <c r="K415">
        <v>2.925751139304624</v>
      </c>
      <c r="L415">
        <v>943.0235555997281</v>
      </c>
      <c r="M415">
        <v>419.9001213050604</v>
      </c>
      <c r="N415">
        <v>476.9787370761286</v>
      </c>
    </row>
    <row r="416" spans="1:14">
      <c r="A416">
        <v>414</v>
      </c>
      <c r="B416">
        <v>49.70381440510691</v>
      </c>
      <c r="C416">
        <v>1711.839228032248</v>
      </c>
      <c r="D416">
        <v>0.4421150099426187</v>
      </c>
      <c r="E416">
        <v>194.1224443464211</v>
      </c>
      <c r="F416">
        <v>19.1922239666898</v>
      </c>
      <c r="G416">
        <v>34365.40252640447</v>
      </c>
      <c r="H416">
        <v>0.3927419496228843</v>
      </c>
      <c r="I416">
        <v>0.1785524023071547</v>
      </c>
      <c r="J416">
        <v>18.08966309194973</v>
      </c>
      <c r="K416">
        <v>2.925751139304624</v>
      </c>
      <c r="L416">
        <v>943.0235555997281</v>
      </c>
      <c r="M416">
        <v>419.9003251564648</v>
      </c>
      <c r="N416">
        <v>476.9791953337539</v>
      </c>
    </row>
    <row r="417" spans="1:14">
      <c r="A417">
        <v>415</v>
      </c>
      <c r="B417">
        <v>49.70341021238637</v>
      </c>
      <c r="C417">
        <v>1711.835888232258</v>
      </c>
      <c r="D417">
        <v>0.4421145036142501</v>
      </c>
      <c r="E417">
        <v>194.122257560653</v>
      </c>
      <c r="F417">
        <v>19.19226141081037</v>
      </c>
      <c r="G417">
        <v>34365.40252640446</v>
      </c>
      <c r="H417">
        <v>0.3927417186733262</v>
      </c>
      <c r="I417">
        <v>0.1785524341389685</v>
      </c>
      <c r="J417">
        <v>18.08963854130651</v>
      </c>
      <c r="K417">
        <v>2.925751139304624</v>
      </c>
      <c r="L417">
        <v>943.0235555997281</v>
      </c>
      <c r="M417">
        <v>419.9004269172277</v>
      </c>
      <c r="N417">
        <v>476.9804277147654</v>
      </c>
    </row>
    <row r="418" spans="1:14">
      <c r="A418">
        <v>416</v>
      </c>
      <c r="B418">
        <v>49.70337150628012</v>
      </c>
      <c r="C418">
        <v>1711.830653044191</v>
      </c>
      <c r="D418">
        <v>0.442114691184654</v>
      </c>
      <c r="E418">
        <v>194.1217178420274</v>
      </c>
      <c r="F418">
        <v>19.19232010534171</v>
      </c>
      <c r="G418">
        <v>34365.40252640446</v>
      </c>
      <c r="H418">
        <v>0.3927416996018625</v>
      </c>
      <c r="I418">
        <v>0.1785523088494881</v>
      </c>
      <c r="J418">
        <v>18.08963544751083</v>
      </c>
      <c r="K418">
        <v>2.925751139304624</v>
      </c>
      <c r="L418">
        <v>943.0235555997281</v>
      </c>
      <c r="M418">
        <v>419.9005710268436</v>
      </c>
      <c r="N418">
        <v>476.9811133073163</v>
      </c>
    </row>
    <row r="419" spans="1:14">
      <c r="A419">
        <v>417</v>
      </c>
      <c r="B419">
        <v>49.70366887556846</v>
      </c>
      <c r="C419">
        <v>1711.837779169346</v>
      </c>
      <c r="D419">
        <v>0.442114840252599</v>
      </c>
      <c r="E419">
        <v>194.1223512759962</v>
      </c>
      <c r="F419">
        <v>19.19224021057788</v>
      </c>
      <c r="G419">
        <v>34365.40252640446</v>
      </c>
      <c r="H419">
        <v>0.3927418666043917</v>
      </c>
      <c r="I419">
        <v>0.1785524057926241</v>
      </c>
      <c r="J419">
        <v>18.0896542394238</v>
      </c>
      <c r="K419">
        <v>2.925751139304624</v>
      </c>
      <c r="L419">
        <v>943.0235555997281</v>
      </c>
      <c r="M419">
        <v>419.900370177408</v>
      </c>
      <c r="N419">
        <v>476.9796873599652</v>
      </c>
    </row>
    <row r="420" spans="1:14">
      <c r="A420">
        <v>418</v>
      </c>
      <c r="B420">
        <v>49.70352519031389</v>
      </c>
      <c r="C420">
        <v>1711.823447542963</v>
      </c>
      <c r="D420">
        <v>0.442115292661461</v>
      </c>
      <c r="E420">
        <v>194.1208896414452</v>
      </c>
      <c r="F420">
        <v>19.19240089070909</v>
      </c>
      <c r="G420">
        <v>34365.40252640445</v>
      </c>
      <c r="H420">
        <v>0.3927417931295439</v>
      </c>
      <c r="I420">
        <v>0.1785520709655919</v>
      </c>
      <c r="J420">
        <v>18.08964338473338</v>
      </c>
      <c r="K420">
        <v>2.925751139304624</v>
      </c>
      <c r="L420">
        <v>943.0235555997281</v>
      </c>
      <c r="M420">
        <v>419.9007685088644</v>
      </c>
      <c r="N420">
        <v>476.9816383937881</v>
      </c>
    </row>
    <row r="421" spans="1:14">
      <c r="A421">
        <v>419</v>
      </c>
      <c r="B421">
        <v>49.70377867178886</v>
      </c>
      <c r="C421">
        <v>1711.839362234823</v>
      </c>
      <c r="D421">
        <v>0.442114948439583</v>
      </c>
      <c r="E421">
        <v>194.1224745485472</v>
      </c>
      <c r="F421">
        <v>19.19222246208257</v>
      </c>
      <c r="G421">
        <v>34365.40252640446</v>
      </c>
      <c r="H421">
        <v>0.3927419297086501</v>
      </c>
      <c r="I421">
        <v>0.1785524079201716</v>
      </c>
      <c r="J421">
        <v>18.08966097755792</v>
      </c>
      <c r="K421">
        <v>2.925751139304624</v>
      </c>
      <c r="L421">
        <v>943.0235555997281</v>
      </c>
      <c r="M421">
        <v>419.9003308881827</v>
      </c>
      <c r="N421">
        <v>476.9793208555913</v>
      </c>
    </row>
    <row r="422" spans="1:14">
      <c r="A422">
        <v>420</v>
      </c>
      <c r="B422">
        <v>49.70381724582565</v>
      </c>
      <c r="C422">
        <v>1711.835028768061</v>
      </c>
      <c r="D422">
        <v>0.4421152233421361</v>
      </c>
      <c r="E422">
        <v>194.1219991317398</v>
      </c>
      <c r="F422">
        <v>19.19227104670476</v>
      </c>
      <c r="G422">
        <v>34365.40252640445</v>
      </c>
      <c r="H422">
        <v>0.3927419556869409</v>
      </c>
      <c r="I422">
        <v>0.1785522761220392</v>
      </c>
      <c r="J422">
        <v>18.08966250556738</v>
      </c>
      <c r="K422">
        <v>2.925751139304624</v>
      </c>
      <c r="L422">
        <v>943.0235555997281</v>
      </c>
      <c r="M422">
        <v>419.9004554657427</v>
      </c>
      <c r="N422">
        <v>476.9797712983735</v>
      </c>
    </row>
    <row r="423" spans="1:14">
      <c r="A423">
        <v>421</v>
      </c>
      <c r="B423">
        <v>49.70345055553429</v>
      </c>
      <c r="C423">
        <v>1711.833753481574</v>
      </c>
      <c r="D423">
        <v>0.4421146779291054</v>
      </c>
      <c r="E423">
        <v>194.122015646804</v>
      </c>
      <c r="F423">
        <v>19.19228534461416</v>
      </c>
      <c r="G423">
        <v>34365.40252640446</v>
      </c>
      <c r="H423">
        <v>0.3927417444314198</v>
      </c>
      <c r="I423">
        <v>0.1785523548488084</v>
      </c>
      <c r="J423">
        <v>18.08964050739571</v>
      </c>
      <c r="K423">
        <v>2.925751139304624</v>
      </c>
      <c r="L423">
        <v>943.0235555997281</v>
      </c>
      <c r="M423">
        <v>419.9004959190157</v>
      </c>
      <c r="N423">
        <v>476.980660238415</v>
      </c>
    </row>
    <row r="424" spans="1:14">
      <c r="A424">
        <v>422</v>
      </c>
      <c r="B424">
        <v>49.70379251379816</v>
      </c>
      <c r="C424">
        <v>1711.826603022034</v>
      </c>
      <c r="D424">
        <v>0.4421155846252612</v>
      </c>
      <c r="E424">
        <v>194.1211140879975</v>
      </c>
      <c r="F424">
        <v>19.19236551258187</v>
      </c>
      <c r="G424">
        <v>34365.40252640447</v>
      </c>
      <c r="H424">
        <v>0.3927419462256191</v>
      </c>
      <c r="I424">
        <v>0.1785520689305046</v>
      </c>
      <c r="J424">
        <v>18.08965976683471</v>
      </c>
      <c r="K424">
        <v>2.925751139304624</v>
      </c>
      <c r="L424">
        <v>943.0235555997281</v>
      </c>
      <c r="M424">
        <v>419.900680824855</v>
      </c>
      <c r="N424">
        <v>476.980753323779</v>
      </c>
    </row>
    <row r="425" spans="1:14">
      <c r="A425">
        <v>423</v>
      </c>
      <c r="B425">
        <v>49.70382032098235</v>
      </c>
      <c r="C425">
        <v>1711.824050384383</v>
      </c>
      <c r="D425">
        <v>0.4421157537136203</v>
      </c>
      <c r="E425">
        <v>194.1208315097077</v>
      </c>
      <c r="F425">
        <v>19.19239413185195</v>
      </c>
      <c r="G425">
        <v>34365.40252640445</v>
      </c>
      <c r="H425">
        <v>0.3927419642746549</v>
      </c>
      <c r="I425">
        <v>0.1785519925490973</v>
      </c>
      <c r="J425">
        <v>18.08966103068103</v>
      </c>
      <c r="K425">
        <v>2.925751139304624</v>
      </c>
      <c r="L425">
        <v>943.0235555997281</v>
      </c>
      <c r="M425">
        <v>419.9007512651262</v>
      </c>
      <c r="N425">
        <v>476.9809971142568</v>
      </c>
    </row>
    <row r="426" spans="1:14">
      <c r="A426">
        <v>424</v>
      </c>
      <c r="B426">
        <v>49.70357439819472</v>
      </c>
      <c r="C426">
        <v>1711.838194820731</v>
      </c>
      <c r="D426">
        <v>0.4421146722548014</v>
      </c>
      <c r="E426">
        <v>194.1224365244898</v>
      </c>
      <c r="F426">
        <v>19.19223555051057</v>
      </c>
      <c r="G426">
        <v>34365.40252640446</v>
      </c>
      <c r="H426">
        <v>0.3927418139827572</v>
      </c>
      <c r="I426">
        <v>0.1785524270339569</v>
      </c>
      <c r="J426">
        <v>18.08964855370433</v>
      </c>
      <c r="K426">
        <v>2.925751139304624</v>
      </c>
      <c r="L426">
        <v>943.0235555997281</v>
      </c>
      <c r="M426">
        <v>419.9003785233361</v>
      </c>
      <c r="N426">
        <v>476.979942760083</v>
      </c>
    </row>
    <row r="427" spans="1:14">
      <c r="A427">
        <v>425</v>
      </c>
      <c r="B427">
        <v>49.70382818695259</v>
      </c>
      <c r="C427">
        <v>1711.831572334464</v>
      </c>
      <c r="D427">
        <v>0.4421154093500095</v>
      </c>
      <c r="E427">
        <v>194.1216281915569</v>
      </c>
      <c r="F427">
        <v>19.19230979865414</v>
      </c>
      <c r="G427">
        <v>34365.40252640446</v>
      </c>
      <c r="H427">
        <v>0.3927419646022435</v>
      </c>
      <c r="I427">
        <v>0.1785521781825875</v>
      </c>
      <c r="J427">
        <v>18.08966255923805</v>
      </c>
      <c r="K427">
        <v>2.925751139304624</v>
      </c>
      <c r="L427">
        <v>943.0235555997281</v>
      </c>
      <c r="M427">
        <v>419.9005541365185</v>
      </c>
      <c r="N427">
        <v>476.9801701356624</v>
      </c>
    </row>
    <row r="428" spans="1:14">
      <c r="A428">
        <v>426</v>
      </c>
      <c r="B428">
        <v>49.70308846057664</v>
      </c>
      <c r="C428">
        <v>1711.825108686004</v>
      </c>
      <c r="D428">
        <v>0.442114498358559</v>
      </c>
      <c r="E428">
        <v>194.1212488013882</v>
      </c>
      <c r="F428">
        <v>19.19238226653831</v>
      </c>
      <c r="G428">
        <v>34365.40252640446</v>
      </c>
      <c r="H428">
        <v>0.3927415417374238</v>
      </c>
      <c r="I428">
        <v>0.1785522300745072</v>
      </c>
      <c r="J428">
        <v>18.08961760909352</v>
      </c>
      <c r="K428">
        <v>2.925751139304624</v>
      </c>
      <c r="L428">
        <v>943.0235555997281</v>
      </c>
      <c r="M428">
        <v>419.900747239512</v>
      </c>
      <c r="N428">
        <v>476.9824501224949</v>
      </c>
    </row>
    <row r="429" spans="1:14">
      <c r="A429">
        <v>427</v>
      </c>
      <c r="B429">
        <v>49.70298286550007</v>
      </c>
      <c r="C429">
        <v>1711.837738367497</v>
      </c>
      <c r="D429">
        <v>0.4421137213602883</v>
      </c>
      <c r="E429">
        <v>194.1226342868259</v>
      </c>
      <c r="F429">
        <v>19.19224066802713</v>
      </c>
      <c r="G429">
        <v>34365.40252640448</v>
      </c>
      <c r="H429">
        <v>0.3927414740675501</v>
      </c>
      <c r="I429">
        <v>0.1785525828166737</v>
      </c>
      <c r="J429">
        <v>18.08961328023396</v>
      </c>
      <c r="K429">
        <v>2.925751139304624</v>
      </c>
      <c r="L429">
        <v>943.0235555997281</v>
      </c>
      <c r="M429">
        <v>419.9004127323912</v>
      </c>
      <c r="N429">
        <v>476.9812795079204</v>
      </c>
    </row>
    <row r="430" spans="1:14">
      <c r="A430">
        <v>428</v>
      </c>
      <c r="B430">
        <v>49.70399729470649</v>
      </c>
      <c r="C430">
        <v>1711.829568634307</v>
      </c>
      <c r="D430">
        <v>0.4421157832297982</v>
      </c>
      <c r="E430">
        <v>194.1213448708361</v>
      </c>
      <c r="F430">
        <v>19.19233226329366</v>
      </c>
      <c r="G430">
        <v>34365.40252640447</v>
      </c>
      <c r="H430">
        <v>0.3927420631184663</v>
      </c>
      <c r="I430">
        <v>0.1785520788580517</v>
      </c>
      <c r="J430">
        <v>18.08967232705068</v>
      </c>
      <c r="K430">
        <v>2.925751139304624</v>
      </c>
      <c r="L430">
        <v>943.0235555997281</v>
      </c>
      <c r="M430">
        <v>419.9006016954004</v>
      </c>
      <c r="N430">
        <v>476.9800263379354</v>
      </c>
    </row>
    <row r="431" spans="1:14">
      <c r="A431">
        <v>429</v>
      </c>
      <c r="B431">
        <v>49.70372777699327</v>
      </c>
      <c r="C431">
        <v>1711.841440645922</v>
      </c>
      <c r="D431">
        <v>0.4421147685537444</v>
      </c>
      <c r="E431">
        <v>194.122717088409</v>
      </c>
      <c r="F431">
        <v>19.1921991600832</v>
      </c>
      <c r="G431">
        <v>34365.40252640446</v>
      </c>
      <c r="H431">
        <v>0.3927419004014395</v>
      </c>
      <c r="I431">
        <v>0.178552468297022</v>
      </c>
      <c r="J431">
        <v>18.08965815844083</v>
      </c>
      <c r="K431">
        <v>2.925751139304624</v>
      </c>
      <c r="L431">
        <v>943.0235555997281</v>
      </c>
      <c r="M431">
        <v>419.9002840340129</v>
      </c>
      <c r="N431">
        <v>476.9792288881937</v>
      </c>
    </row>
    <row r="432" spans="1:14">
      <c r="A432">
        <v>430</v>
      </c>
      <c r="B432">
        <v>49.70423883007246</v>
      </c>
      <c r="C432">
        <v>1711.858867609433</v>
      </c>
      <c r="D432">
        <v>0.4421147791276996</v>
      </c>
      <c r="E432">
        <v>194.1243566273172</v>
      </c>
      <c r="F432">
        <v>19.19200378080236</v>
      </c>
      <c r="G432">
        <v>34365.40252640447</v>
      </c>
      <c r="H432">
        <v>0.3927421847055524</v>
      </c>
      <c r="I432">
        <v>0.1785527634081241</v>
      </c>
      <c r="J432">
        <v>18.08969125751213</v>
      </c>
      <c r="K432">
        <v>2.925751139304624</v>
      </c>
      <c r="L432">
        <v>943.0235555997281</v>
      </c>
      <c r="M432">
        <v>419.899804114925</v>
      </c>
      <c r="N432">
        <v>476.9762384421218</v>
      </c>
    </row>
    <row r="433" spans="1:14">
      <c r="A433">
        <v>431</v>
      </c>
      <c r="B433">
        <v>49.70384871503398</v>
      </c>
      <c r="C433">
        <v>1711.857689264891</v>
      </c>
      <c r="D433">
        <v>0.4421141912724816</v>
      </c>
      <c r="E433">
        <v>194.1243930141136</v>
      </c>
      <c r="F433">
        <v>19.19201699147579</v>
      </c>
      <c r="G433">
        <v>34365.40252640446</v>
      </c>
      <c r="H433">
        <v>0.3927419605435001</v>
      </c>
      <c r="I433">
        <v>0.1785528496462992</v>
      </c>
      <c r="J433">
        <v>18.08966794121435</v>
      </c>
      <c r="K433">
        <v>2.925751139304624</v>
      </c>
      <c r="L433">
        <v>943.0235555997281</v>
      </c>
      <c r="M433">
        <v>419.8998441738925</v>
      </c>
      <c r="N433">
        <v>476.977182798948</v>
      </c>
    </row>
    <row r="434" spans="1:14">
      <c r="A434">
        <v>432</v>
      </c>
      <c r="B434">
        <v>49.70346337296829</v>
      </c>
      <c r="C434">
        <v>1711.83601892148</v>
      </c>
      <c r="D434">
        <v>0.4421145935893634</v>
      </c>
      <c r="E434">
        <v>194.1222516052788</v>
      </c>
      <c r="F434">
        <v>19.19225994558726</v>
      </c>
      <c r="G434">
        <v>34365.40252640446</v>
      </c>
      <c r="H434">
        <v>0.3927417513162057</v>
      </c>
      <c r="I434">
        <v>0.1785524029714893</v>
      </c>
      <c r="J434">
        <v>18.08964161970031</v>
      </c>
      <c r="K434">
        <v>2.925751139304624</v>
      </c>
      <c r="L434">
        <v>943.0235555997281</v>
      </c>
      <c r="M434">
        <v>419.9004408261287</v>
      </c>
      <c r="N434">
        <v>476.9804265105789</v>
      </c>
    </row>
    <row r="435" spans="1:14">
      <c r="A435">
        <v>433</v>
      </c>
      <c r="B435">
        <v>49.70354720098189</v>
      </c>
      <c r="C435">
        <v>1711.833618250797</v>
      </c>
      <c r="D435">
        <v>0.4421148462918323</v>
      </c>
      <c r="E435">
        <v>194.121961777836</v>
      </c>
      <c r="F435">
        <v>19.19228686075898</v>
      </c>
      <c r="G435">
        <v>34365.40252640445</v>
      </c>
      <c r="H435">
        <v>0.3927418008712187</v>
      </c>
      <c r="I435">
        <v>0.1785523174308253</v>
      </c>
      <c r="J435">
        <v>18.08964621252041</v>
      </c>
      <c r="K435">
        <v>2.925751139304624</v>
      </c>
      <c r="L435">
        <v>943.0235555997281</v>
      </c>
      <c r="M435">
        <v>419.9005024940113</v>
      </c>
      <c r="N435">
        <v>476.9805098513314</v>
      </c>
    </row>
    <row r="436" spans="1:14">
      <c r="A436">
        <v>434</v>
      </c>
      <c r="B436">
        <v>49.70355841915237</v>
      </c>
      <c r="C436">
        <v>1711.840801795655</v>
      </c>
      <c r="D436">
        <v>0.4421145208925273</v>
      </c>
      <c r="E436">
        <v>194.1227200584517</v>
      </c>
      <c r="F436">
        <v>19.19220632251416</v>
      </c>
      <c r="G436">
        <v>34365.40252640446</v>
      </c>
      <c r="H436">
        <v>0.3927418030798209</v>
      </c>
      <c r="I436">
        <v>0.1785524994575929</v>
      </c>
      <c r="J436">
        <v>18.08964800234423</v>
      </c>
      <c r="K436">
        <v>2.925751139304624</v>
      </c>
      <c r="L436">
        <v>943.0235555997281</v>
      </c>
      <c r="M436">
        <v>419.9003080885749</v>
      </c>
      <c r="N436">
        <v>476.9796803540493</v>
      </c>
    </row>
    <row r="437" spans="1:14">
      <c r="A437">
        <v>435</v>
      </c>
      <c r="B437">
        <v>49.70344686676643</v>
      </c>
      <c r="C437">
        <v>1711.837612638055</v>
      </c>
      <c r="D437">
        <v>0.4421144874557338</v>
      </c>
      <c r="E437">
        <v>194.1224269851432</v>
      </c>
      <c r="F437">
        <v>19.19224207764081</v>
      </c>
      <c r="G437">
        <v>34365.40252640446</v>
      </c>
      <c r="H437">
        <v>0.3927417402880494</v>
      </c>
      <c r="I437">
        <v>0.1785524547099321</v>
      </c>
      <c r="J437">
        <v>18.08964093378849</v>
      </c>
      <c r="K437">
        <v>2.925751139304624</v>
      </c>
      <c r="L437">
        <v>943.0235555997281</v>
      </c>
      <c r="M437">
        <v>419.9003924094144</v>
      </c>
      <c r="N437">
        <v>476.9802447630605</v>
      </c>
    </row>
    <row r="438" spans="1:14">
      <c r="A438">
        <v>436</v>
      </c>
      <c r="B438">
        <v>49.70333925579935</v>
      </c>
      <c r="C438">
        <v>1711.838500126544</v>
      </c>
      <c r="D438">
        <v>0.4421142670328841</v>
      </c>
      <c r="E438">
        <v>194.1225658366994</v>
      </c>
      <c r="F438">
        <v>19.1922321275819</v>
      </c>
      <c r="G438">
        <v>34365.40252640447</v>
      </c>
      <c r="H438">
        <v>0.3927416775663229</v>
      </c>
      <c r="I438">
        <v>0.1785525102751586</v>
      </c>
      <c r="J438">
        <v>18.08963467958611</v>
      </c>
      <c r="K438">
        <v>2.925751139304624</v>
      </c>
      <c r="L438">
        <v>943.0235555997281</v>
      </c>
      <c r="M438">
        <v>419.9003702688805</v>
      </c>
      <c r="N438">
        <v>476.9803651421052</v>
      </c>
    </row>
    <row r="439" spans="1:14">
      <c r="A439">
        <v>437</v>
      </c>
      <c r="B439">
        <v>49.703374136822</v>
      </c>
      <c r="C439">
        <v>1711.841067850731</v>
      </c>
      <c r="D439">
        <v>0.4421142007527373</v>
      </c>
      <c r="E439">
        <v>194.1228238134362</v>
      </c>
      <c r="F439">
        <v>19.19220333965319</v>
      </c>
      <c r="G439">
        <v>34365.40252640447</v>
      </c>
      <c r="H439">
        <v>0.3927416959762129</v>
      </c>
      <c r="I439">
        <v>0.1785525681570048</v>
      </c>
      <c r="J439">
        <v>18.08963715603985</v>
      </c>
      <c r="K439">
        <v>2.925751139304624</v>
      </c>
      <c r="L439">
        <v>943.0235555997281</v>
      </c>
      <c r="M439">
        <v>419.9002980593469</v>
      </c>
      <c r="N439">
        <v>476.9799887905527</v>
      </c>
    </row>
    <row r="440" spans="1:14">
      <c r="A440">
        <v>438</v>
      </c>
      <c r="B440">
        <v>49.70314129991453</v>
      </c>
      <c r="C440">
        <v>1711.837557068653</v>
      </c>
      <c r="D440">
        <v>0.442113985089474</v>
      </c>
      <c r="E440">
        <v>194.1225476410869</v>
      </c>
      <c r="F440">
        <v>19.19224270065636</v>
      </c>
      <c r="G440">
        <v>34365.40252640446</v>
      </c>
      <c r="H440">
        <v>0.3927415639551257</v>
      </c>
      <c r="I440">
        <v>0.1785525454254941</v>
      </c>
      <c r="J440">
        <v>18.08962276534203</v>
      </c>
      <c r="K440">
        <v>2.925751139304624</v>
      </c>
      <c r="L440">
        <v>943.0235555997281</v>
      </c>
      <c r="M440">
        <v>419.9003996502533</v>
      </c>
      <c r="N440">
        <v>476.9808761757029</v>
      </c>
    </row>
    <row r="441" spans="1:14">
      <c r="A441">
        <v>439</v>
      </c>
      <c r="B441">
        <v>49.70339141242464</v>
      </c>
      <c r="C441">
        <v>1711.850147040885</v>
      </c>
      <c r="D441">
        <v>0.4421137949050487</v>
      </c>
      <c r="E441">
        <v>194.1237809678155</v>
      </c>
      <c r="F441">
        <v>19.19210154939783</v>
      </c>
      <c r="G441">
        <v>34365.40252640446</v>
      </c>
      <c r="H441">
        <v>0.3927417006641851</v>
      </c>
      <c r="I441">
        <v>0.1785527965816974</v>
      </c>
      <c r="J441">
        <v>18.08963959946911</v>
      </c>
      <c r="K441">
        <v>2.925751139304624</v>
      </c>
      <c r="L441">
        <v>943.0235555997281</v>
      </c>
      <c r="M441">
        <v>419.9000529768262</v>
      </c>
      <c r="N441">
        <v>476.9789385562875</v>
      </c>
    </row>
    <row r="442" spans="1:14">
      <c r="A442">
        <v>440</v>
      </c>
      <c r="B442">
        <v>49.70342291503982</v>
      </c>
      <c r="C442">
        <v>1711.853068251105</v>
      </c>
      <c r="D442">
        <v>0.4421137073892875</v>
      </c>
      <c r="E442">
        <v>194.1240782577083</v>
      </c>
      <c r="F442">
        <v>19.19206879882815</v>
      </c>
      <c r="G442">
        <v>34365.40252640447</v>
      </c>
      <c r="H442">
        <v>0.392741717170943</v>
      </c>
      <c r="I442">
        <v>0.1785528618083512</v>
      </c>
      <c r="J442">
        <v>18.08964190571493</v>
      </c>
      <c r="K442">
        <v>2.925751139304624</v>
      </c>
      <c r="L442">
        <v>943.0235555997281</v>
      </c>
      <c r="M442">
        <v>419.8999740923744</v>
      </c>
      <c r="N442">
        <v>476.9785472882564</v>
      </c>
    </row>
    <row r="443" spans="1:14">
      <c r="A443">
        <v>441</v>
      </c>
      <c r="B443">
        <v>49.70347229177408</v>
      </c>
      <c r="C443">
        <v>1711.847814187937</v>
      </c>
      <c r="D443">
        <v>0.4421140383168021</v>
      </c>
      <c r="E443">
        <v>194.1234990382171</v>
      </c>
      <c r="F443">
        <v>19.19212770379678</v>
      </c>
      <c r="G443">
        <v>34365.40252640446</v>
      </c>
      <c r="H443">
        <v>0.3927417484718243</v>
      </c>
      <c r="I443">
        <v>0.1785527162206378</v>
      </c>
      <c r="J443">
        <v>18.08964407125958</v>
      </c>
      <c r="K443">
        <v>2.925751139304624</v>
      </c>
      <c r="L443">
        <v>943.0235555997281</v>
      </c>
      <c r="M443">
        <v>419.9001101747893</v>
      </c>
      <c r="N443">
        <v>476.9790043264285</v>
      </c>
    </row>
    <row r="444" spans="1:14">
      <c r="A444">
        <v>442</v>
      </c>
      <c r="B444">
        <v>49.70315262824876</v>
      </c>
      <c r="C444">
        <v>1711.846650022088</v>
      </c>
      <c r="D444">
        <v>0.4421135669875598</v>
      </c>
      <c r="E444">
        <v>194.1235082061961</v>
      </c>
      <c r="F444">
        <v>19.1921407556783</v>
      </c>
      <c r="G444">
        <v>34365.40252640448</v>
      </c>
      <c r="H444">
        <v>0.3927415648361725</v>
      </c>
      <c r="I444">
        <v>0.1785527799091749</v>
      </c>
      <c r="J444">
        <v>18.08962488901649</v>
      </c>
      <c r="K444">
        <v>2.925751139304624</v>
      </c>
      <c r="L444">
        <v>943.0235555997281</v>
      </c>
      <c r="M444">
        <v>419.9001503738737</v>
      </c>
      <c r="N444">
        <v>476.9798110829745</v>
      </c>
    </row>
    <row r="445" spans="1:14">
      <c r="A445">
        <v>443</v>
      </c>
      <c r="B445">
        <v>49.70351211701441</v>
      </c>
      <c r="C445">
        <v>1711.837076126944</v>
      </c>
      <c r="D445">
        <v>0.4421146180125298</v>
      </c>
      <c r="E445">
        <v>194.1223419642173</v>
      </c>
      <c r="F445">
        <v>19.19224809272908</v>
      </c>
      <c r="G445">
        <v>34365.40252640446</v>
      </c>
      <c r="H445">
        <v>0.392741777878818</v>
      </c>
      <c r="I445">
        <v>0.1785524275858445</v>
      </c>
      <c r="J445">
        <v>18.08964476292231</v>
      </c>
      <c r="K445">
        <v>2.925751139304624</v>
      </c>
      <c r="L445">
        <v>943.0235555997281</v>
      </c>
      <c r="M445">
        <v>419.900399125117</v>
      </c>
      <c r="N445">
        <v>476.9801234843201</v>
      </c>
    </row>
    <row r="446" spans="1:14">
      <c r="A446">
        <v>444</v>
      </c>
      <c r="B446">
        <v>49.70334134290712</v>
      </c>
      <c r="C446">
        <v>1711.838352093772</v>
      </c>
      <c r="D446">
        <v>0.4421142753575233</v>
      </c>
      <c r="E446">
        <v>194.1225485054111</v>
      </c>
      <c r="F446">
        <v>19.19223378724756</v>
      </c>
      <c r="G446">
        <v>34365.40252640446</v>
      </c>
      <c r="H446">
        <v>0.3927416785668382</v>
      </c>
      <c r="I446">
        <v>0.1785525105467886</v>
      </c>
      <c r="J446">
        <v>18.08963479159634</v>
      </c>
      <c r="K446">
        <v>2.925751139304624</v>
      </c>
      <c r="L446">
        <v>943.0235555997281</v>
      </c>
      <c r="M446">
        <v>419.9003693935699</v>
      </c>
      <c r="N446">
        <v>476.9803391630567</v>
      </c>
    </row>
    <row r="447" spans="1:14">
      <c r="A447">
        <v>445</v>
      </c>
      <c r="B447">
        <v>49.70369009749206</v>
      </c>
      <c r="C447">
        <v>1711.857678924596</v>
      </c>
      <c r="D447">
        <v>0.4421139241277385</v>
      </c>
      <c r="E447">
        <v>194.1244559899702</v>
      </c>
      <c r="F447">
        <v>19.19201710740314</v>
      </c>
      <c r="G447">
        <v>34365.40252640445</v>
      </c>
      <c r="H447">
        <v>0.3927418679266391</v>
      </c>
      <c r="I447">
        <v>0.1785529092173498</v>
      </c>
      <c r="J447">
        <v>18.08965859094137</v>
      </c>
      <c r="K447">
        <v>2.925751139304624</v>
      </c>
      <c r="L447">
        <v>943.0235555997281</v>
      </c>
      <c r="M447">
        <v>419.8998353275671</v>
      </c>
      <c r="N447">
        <v>476.9774254621086</v>
      </c>
    </row>
    <row r="448" spans="1:14">
      <c r="A448">
        <v>446</v>
      </c>
      <c r="B448">
        <v>49.70362321665605</v>
      </c>
      <c r="C448">
        <v>1711.847024732553</v>
      </c>
      <c r="D448">
        <v>0.4421143244635353</v>
      </c>
      <c r="E448">
        <v>194.1233523576547</v>
      </c>
      <c r="F448">
        <v>19.19213655466273</v>
      </c>
      <c r="G448">
        <v>34365.40252640446</v>
      </c>
      <c r="H448">
        <v>0.3927418358508703</v>
      </c>
      <c r="I448">
        <v>0.1785526526899787</v>
      </c>
      <c r="J448">
        <v>18.08965292273005</v>
      </c>
      <c r="K448">
        <v>2.925751139304624</v>
      </c>
      <c r="L448">
        <v>943.0235555997281</v>
      </c>
      <c r="M448">
        <v>419.900126295658</v>
      </c>
      <c r="N448">
        <v>476.9787659443812</v>
      </c>
    </row>
    <row r="449" spans="1:14">
      <c r="A449">
        <v>447</v>
      </c>
      <c r="B449">
        <v>49.70364277943969</v>
      </c>
      <c r="C449">
        <v>1711.847151214801</v>
      </c>
      <c r="D449">
        <v>0.4421143494076288</v>
      </c>
      <c r="E449">
        <v>194.1233572239503</v>
      </c>
      <c r="F449">
        <v>19.19213513662458</v>
      </c>
      <c r="G449">
        <v>34365.40252640446</v>
      </c>
      <c r="H449">
        <v>0.3927418468823363</v>
      </c>
      <c r="I449">
        <v>0.178552653007886</v>
      </c>
      <c r="J449">
        <v>18.08965415529211</v>
      </c>
      <c r="K449">
        <v>2.925751139304624</v>
      </c>
      <c r="L449">
        <v>943.0235555997281</v>
      </c>
      <c r="M449">
        <v>419.9001194846816</v>
      </c>
      <c r="N449">
        <v>476.9786965103118</v>
      </c>
    </row>
    <row r="450" spans="1:14">
      <c r="A450">
        <v>448</v>
      </c>
      <c r="B450">
        <v>49.70356378259719</v>
      </c>
      <c r="C450">
        <v>1711.848718750845</v>
      </c>
      <c r="D450">
        <v>0.4421141443143166</v>
      </c>
      <c r="E450">
        <v>194.1235567192429</v>
      </c>
      <c r="F450">
        <v>19.19211756242935</v>
      </c>
      <c r="G450">
        <v>34365.40252640445</v>
      </c>
      <c r="H450">
        <v>0.3927418002803616</v>
      </c>
      <c r="I450">
        <v>0.1785527161675618</v>
      </c>
      <c r="J450">
        <v>18.08964966740024</v>
      </c>
      <c r="K450">
        <v>2.925751139304624</v>
      </c>
      <c r="L450">
        <v>943.0235555997281</v>
      </c>
      <c r="M450">
        <v>419.9000798277235</v>
      </c>
      <c r="N450">
        <v>476.97868651652</v>
      </c>
    </row>
    <row r="451" spans="1:14">
      <c r="A451">
        <v>449</v>
      </c>
      <c r="B451">
        <v>49.70398121343894</v>
      </c>
      <c r="C451">
        <v>1711.859438482815</v>
      </c>
      <c r="D451">
        <v>0.4421143213514506</v>
      </c>
      <c r="E451">
        <v>194.1245223606418</v>
      </c>
      <c r="F451">
        <v>19.19199738062494</v>
      </c>
      <c r="G451">
        <v>34365.40252640448</v>
      </c>
      <c r="H451">
        <v>0.392742035046334</v>
      </c>
      <c r="I451">
        <v>0.1785528659546342</v>
      </c>
      <c r="J451">
        <v>18.08967610900348</v>
      </c>
      <c r="K451">
        <v>2.925751139304624</v>
      </c>
      <c r="L451">
        <v>943.0235555997281</v>
      </c>
      <c r="M451">
        <v>419.8997831514545</v>
      </c>
      <c r="N451">
        <v>476.9766276112035</v>
      </c>
    </row>
    <row r="452" spans="1:14">
      <c r="A452">
        <v>450</v>
      </c>
      <c r="B452">
        <v>49.70373184698209</v>
      </c>
      <c r="C452">
        <v>1711.847509838273</v>
      </c>
      <c r="D452">
        <v>0.4421144805577256</v>
      </c>
      <c r="E452">
        <v>194.1233587654195</v>
      </c>
      <c r="F452">
        <v>19.19213111596847</v>
      </c>
      <c r="G452">
        <v>34365.40252640447</v>
      </c>
      <c r="H452">
        <v>0.3927418982959414</v>
      </c>
      <c r="I452">
        <v>0.1785526328941592</v>
      </c>
      <c r="J452">
        <v>18.08965946089909</v>
      </c>
      <c r="K452">
        <v>2.925751139304624</v>
      </c>
      <c r="L452">
        <v>943.0235555997281</v>
      </c>
      <c r="M452">
        <v>419.9001106513653</v>
      </c>
      <c r="N452">
        <v>476.9784857410041</v>
      </c>
    </row>
    <row r="453" spans="1:14">
      <c r="A453">
        <v>451</v>
      </c>
      <c r="B453">
        <v>49.70357558054609</v>
      </c>
      <c r="C453">
        <v>1711.835531509597</v>
      </c>
      <c r="D453">
        <v>0.4421147960694309</v>
      </c>
      <c r="E453">
        <v>194.122151454316</v>
      </c>
      <c r="F453">
        <v>19.1922654102101</v>
      </c>
      <c r="G453">
        <v>34365.40252640446</v>
      </c>
      <c r="H453">
        <v>0.3927418152085178</v>
      </c>
      <c r="I453">
        <v>0.1785523702974355</v>
      </c>
      <c r="J453">
        <v>18.08964828764893</v>
      </c>
      <c r="K453">
        <v>2.925751139304624</v>
      </c>
      <c r="L453">
        <v>943.0235555997281</v>
      </c>
      <c r="M453">
        <v>419.9004379949002</v>
      </c>
      <c r="N453">
        <v>476.9801531176501</v>
      </c>
    </row>
    <row r="454" spans="1:14">
      <c r="A454">
        <v>452</v>
      </c>
      <c r="B454">
        <v>49.70340749469749</v>
      </c>
      <c r="C454">
        <v>1711.844056284121</v>
      </c>
      <c r="D454">
        <v>0.4421141110385897</v>
      </c>
      <c r="E454">
        <v>194.1231266646308</v>
      </c>
      <c r="F454">
        <v>19.19216983507017</v>
      </c>
      <c r="G454">
        <v>34365.40252640446</v>
      </c>
      <c r="H454">
        <v>0.3927417133785236</v>
      </c>
      <c r="I454">
        <v>0.1785526389712149</v>
      </c>
      <c r="J454">
        <v>18.08963963474951</v>
      </c>
      <c r="K454">
        <v>2.925751139304624</v>
      </c>
      <c r="L454">
        <v>943.0235555997281</v>
      </c>
      <c r="M454">
        <v>419.9002127214346</v>
      </c>
      <c r="N454">
        <v>476.9795560269557</v>
      </c>
    </row>
    <row r="455" spans="1:14">
      <c r="A455">
        <v>453</v>
      </c>
      <c r="B455">
        <v>49.70356933397737</v>
      </c>
      <c r="C455">
        <v>1711.847462492312</v>
      </c>
      <c r="D455">
        <v>0.4421142144111745</v>
      </c>
      <c r="E455">
        <v>194.1234211800174</v>
      </c>
      <c r="F455">
        <v>19.1921316467809</v>
      </c>
      <c r="G455">
        <v>34365.40252640446</v>
      </c>
      <c r="H455">
        <v>0.392741804448497</v>
      </c>
      <c r="I455">
        <v>0.1785526803422917</v>
      </c>
      <c r="J455">
        <v>18.08964979011153</v>
      </c>
      <c r="K455">
        <v>2.925751139304624</v>
      </c>
      <c r="L455">
        <v>943.0235555997281</v>
      </c>
      <c r="M455">
        <v>419.9001153880327</v>
      </c>
      <c r="N455">
        <v>476.9788270093746</v>
      </c>
    </row>
    <row r="456" spans="1:14">
      <c r="A456">
        <v>454</v>
      </c>
      <c r="B456">
        <v>49.70362534424294</v>
      </c>
      <c r="C456">
        <v>1711.846123458197</v>
      </c>
      <c r="D456">
        <v>0.442114371568199</v>
      </c>
      <c r="E456">
        <v>194.1232558733037</v>
      </c>
      <c r="F456">
        <v>19.19214665918104</v>
      </c>
      <c r="G456">
        <v>34365.40252640445</v>
      </c>
      <c r="H456">
        <v>0.3927418377114175</v>
      </c>
      <c r="I456">
        <v>0.1785526278438603</v>
      </c>
      <c r="J456">
        <v>18.08965290769931</v>
      </c>
      <c r="K456">
        <v>2.925751139304624</v>
      </c>
      <c r="L456">
        <v>943.0235555997281</v>
      </c>
      <c r="M456">
        <v>419.9001515626008</v>
      </c>
      <c r="N456">
        <v>476.9788700199041</v>
      </c>
    </row>
    <row r="457" spans="1:14">
      <c r="A457">
        <v>455</v>
      </c>
      <c r="B457">
        <v>49.70360908117348</v>
      </c>
      <c r="C457">
        <v>1711.844287709298</v>
      </c>
      <c r="D457">
        <v>0.442114432429311</v>
      </c>
      <c r="E457">
        <v>194.1230675963019</v>
      </c>
      <c r="F457">
        <v>19.1921672404701</v>
      </c>
      <c r="G457">
        <v>34365.40252640447</v>
      </c>
      <c r="H457">
        <v>0.3927418293803738</v>
      </c>
      <c r="I457">
        <v>0.1785525857314085</v>
      </c>
      <c r="J457">
        <v>18.08965166545165</v>
      </c>
      <c r="K457">
        <v>2.925751139304624</v>
      </c>
      <c r="L457">
        <v>943.0235555997281</v>
      </c>
      <c r="M457">
        <v>419.9002011279373</v>
      </c>
      <c r="N457">
        <v>476.9791086390841</v>
      </c>
    </row>
    <row r="458" spans="1:14">
      <c r="A458">
        <v>456</v>
      </c>
      <c r="B458">
        <v>49.70364355985489</v>
      </c>
      <c r="C458">
        <v>1711.84243571464</v>
      </c>
      <c r="D458">
        <v>0.4421145780880247</v>
      </c>
      <c r="E458">
        <v>194.1228566400076</v>
      </c>
      <c r="F458">
        <v>19.19218800394135</v>
      </c>
      <c r="G458">
        <v>34365.40252640446</v>
      </c>
      <c r="H458">
        <v>0.392741850370766</v>
      </c>
      <c r="I458">
        <v>0.1785525275023076</v>
      </c>
      <c r="J458">
        <v>18.08965341086951</v>
      </c>
      <c r="K458">
        <v>2.925751139304624</v>
      </c>
      <c r="L458">
        <v>943.0235555997281</v>
      </c>
      <c r="M458">
        <v>419.9002505841542</v>
      </c>
      <c r="N458">
        <v>476.9792436827343</v>
      </c>
    </row>
    <row r="459" spans="1:14">
      <c r="A459">
        <v>457</v>
      </c>
      <c r="B459">
        <v>49.70358852541445</v>
      </c>
      <c r="C459">
        <v>1711.840667657791</v>
      </c>
      <c r="D459">
        <v>0.4421145723843197</v>
      </c>
      <c r="E459">
        <v>194.1226918427347</v>
      </c>
      <c r="F459">
        <v>19.19220782639335</v>
      </c>
      <c r="G459">
        <v>34365.40252640446</v>
      </c>
      <c r="H459">
        <v>0.3927418197639535</v>
      </c>
      <c r="I459">
        <v>0.1785524971533219</v>
      </c>
      <c r="J459">
        <v>18.08964985341456</v>
      </c>
      <c r="K459">
        <v>2.925751139304624</v>
      </c>
      <c r="L459">
        <v>943.0235555997281</v>
      </c>
      <c r="M459">
        <v>419.9003007422056</v>
      </c>
      <c r="N459">
        <v>476.9795635612624</v>
      </c>
    </row>
    <row r="460" spans="1:14">
      <c r="A460">
        <v>458</v>
      </c>
      <c r="B460">
        <v>49.70377426723635</v>
      </c>
      <c r="C460">
        <v>1711.848682302999</v>
      </c>
      <c r="D460">
        <v>0.4421144951912546</v>
      </c>
      <c r="E460">
        <v>194.123465990069</v>
      </c>
      <c r="F460">
        <v>19.19211797105854</v>
      </c>
      <c r="G460">
        <v>34365.40252640446</v>
      </c>
      <c r="H460">
        <v>0.3927419221091444</v>
      </c>
      <c r="I460">
        <v>0.1785526489567985</v>
      </c>
      <c r="J460">
        <v>18.0896621529209</v>
      </c>
      <c r="K460">
        <v>2.925751139304624</v>
      </c>
      <c r="L460">
        <v>943.0235555997281</v>
      </c>
      <c r="M460">
        <v>419.9000796362537</v>
      </c>
      <c r="N460">
        <v>476.9782777951046</v>
      </c>
    </row>
    <row r="461" spans="1:14">
      <c r="A461">
        <v>459</v>
      </c>
      <c r="B461">
        <v>49.70373166232741</v>
      </c>
      <c r="C461">
        <v>1711.846789028126</v>
      </c>
      <c r="D461">
        <v>0.4421145153270722</v>
      </c>
      <c r="E461">
        <v>194.1232825156217</v>
      </c>
      <c r="F461">
        <v>19.19213919723074</v>
      </c>
      <c r="G461">
        <v>34365.40252640446</v>
      </c>
      <c r="H461">
        <v>0.3927418986393067</v>
      </c>
      <c r="I461">
        <v>0.178552613171667</v>
      </c>
      <c r="J461">
        <v>18.08965933634995</v>
      </c>
      <c r="K461">
        <v>2.925751139304624</v>
      </c>
      <c r="L461">
        <v>943.0235555997281</v>
      </c>
      <c r="M461">
        <v>419.9001313730962</v>
      </c>
      <c r="N461">
        <v>476.9785775426529</v>
      </c>
    </row>
    <row r="462" spans="1:14">
      <c r="A462">
        <v>460</v>
      </c>
      <c r="B462">
        <v>49.70404567303849</v>
      </c>
      <c r="C462">
        <v>1711.856112311456</v>
      </c>
      <c r="D462">
        <v>0.4421145873559043</v>
      </c>
      <c r="E462">
        <v>194.1241424586036</v>
      </c>
      <c r="F462">
        <v>19.19203467106749</v>
      </c>
      <c r="G462">
        <v>34365.40252640446</v>
      </c>
      <c r="H462">
        <v>0.3927420742707322</v>
      </c>
      <c r="I462">
        <v>0.1785527602490198</v>
      </c>
      <c r="J462">
        <v>18.08967944288465</v>
      </c>
      <c r="K462">
        <v>2.925751139304624</v>
      </c>
      <c r="L462">
        <v>943.0235555997281</v>
      </c>
      <c r="M462">
        <v>419.8998722739187</v>
      </c>
      <c r="N462">
        <v>476.9768764202215</v>
      </c>
    </row>
    <row r="463" spans="1:14">
      <c r="A463">
        <v>461</v>
      </c>
      <c r="B463">
        <v>49.70377847073873</v>
      </c>
      <c r="C463">
        <v>1711.850659539629</v>
      </c>
      <c r="D463">
        <v>0.4421144073541232</v>
      </c>
      <c r="E463">
        <v>194.1236742052496</v>
      </c>
      <c r="F463">
        <v>19.1920958036116</v>
      </c>
      <c r="G463">
        <v>34365.40252640445</v>
      </c>
      <c r="H463">
        <v>0.3927419233360259</v>
      </c>
      <c r="I463">
        <v>0.1785526989921223</v>
      </c>
      <c r="J463">
        <v>18.08966271852131</v>
      </c>
      <c r="K463">
        <v>2.925751139304624</v>
      </c>
      <c r="L463">
        <v>943.0235555997281</v>
      </c>
      <c r="M463">
        <v>419.9000258347401</v>
      </c>
      <c r="N463">
        <v>476.9780463486447</v>
      </c>
    </row>
    <row r="464" spans="1:14">
      <c r="A464">
        <v>462</v>
      </c>
      <c r="B464">
        <v>49.70388191146248</v>
      </c>
      <c r="C464">
        <v>1711.843317069704</v>
      </c>
      <c r="D464">
        <v>0.4421149299377248</v>
      </c>
      <c r="E464">
        <v>194.1228515679076</v>
      </c>
      <c r="F464">
        <v>19.19217812270286</v>
      </c>
      <c r="G464">
        <v>34365.40252640446</v>
      </c>
      <c r="H464">
        <v>0.3927419874461098</v>
      </c>
      <c r="I464">
        <v>0.1785524780552442</v>
      </c>
      <c r="J464">
        <v>18.08966769532287</v>
      </c>
      <c r="K464">
        <v>2.925751139304624</v>
      </c>
      <c r="L464">
        <v>943.0235555997281</v>
      </c>
      <c r="M464">
        <v>419.9002226003384</v>
      </c>
      <c r="N464">
        <v>476.9786560905275</v>
      </c>
    </row>
    <row r="465" spans="1:14">
      <c r="A465">
        <v>463</v>
      </c>
      <c r="B465">
        <v>49.70364596016019</v>
      </c>
      <c r="C465">
        <v>1711.848138462901</v>
      </c>
      <c r="D465">
        <v>0.4421143100925978</v>
      </c>
      <c r="E465">
        <v>194.1234616400938</v>
      </c>
      <c r="F465">
        <v>19.19212406823684</v>
      </c>
      <c r="G465">
        <v>34365.40252640446</v>
      </c>
      <c r="H465">
        <v>0.3927418485570196</v>
      </c>
      <c r="I465">
        <v>0.1785526716205958</v>
      </c>
      <c r="J465">
        <v>18.08965443716943</v>
      </c>
      <c r="K465">
        <v>2.925751139304624</v>
      </c>
      <c r="L465">
        <v>943.0235555997281</v>
      </c>
      <c r="M465">
        <v>419.9000987560341</v>
      </c>
      <c r="N465">
        <v>476.9786163746149</v>
      </c>
    </row>
    <row r="466" spans="1:14">
      <c r="A466">
        <v>464</v>
      </c>
      <c r="B466">
        <v>49.70368089922452</v>
      </c>
      <c r="C466">
        <v>1711.851726171994</v>
      </c>
      <c r="D466">
        <v>0.442114195055345</v>
      </c>
      <c r="E466">
        <v>194.1238279822814</v>
      </c>
      <c r="F466">
        <v>19.19208384526835</v>
      </c>
      <c r="G466">
        <v>34365.40252640447</v>
      </c>
      <c r="H466">
        <v>0.3927418662919335</v>
      </c>
      <c r="I466">
        <v>0.1785527559187505</v>
      </c>
      <c r="J466">
        <v>18.0896570817604</v>
      </c>
      <c r="K466">
        <v>2.925751139304624</v>
      </c>
      <c r="L466">
        <v>943.0235555997281</v>
      </c>
      <c r="M466">
        <v>419.899998918181</v>
      </c>
      <c r="N466">
        <v>476.9781271376013</v>
      </c>
    </row>
    <row r="467" spans="1:14">
      <c r="A467">
        <v>465</v>
      </c>
      <c r="B467">
        <v>49.70369704117498</v>
      </c>
      <c r="C467">
        <v>1711.847616025156</v>
      </c>
      <c r="D467">
        <v>0.4421144190483712</v>
      </c>
      <c r="E467">
        <v>194.1233848259097</v>
      </c>
      <c r="F467">
        <v>19.19212992546965</v>
      </c>
      <c r="G467">
        <v>34365.40252640445</v>
      </c>
      <c r="H467">
        <v>0.3927418783010743</v>
      </c>
      <c r="I467">
        <v>0.1785526437508726</v>
      </c>
      <c r="J467">
        <v>18.0896573935602</v>
      </c>
      <c r="K467">
        <v>2.925751139304624</v>
      </c>
      <c r="L467">
        <v>943.0235555997281</v>
      </c>
      <c r="M467">
        <v>419.9001108674791</v>
      </c>
      <c r="N467">
        <v>476.9785620592515</v>
      </c>
    </row>
    <row r="468" spans="1:14">
      <c r="A468">
        <v>466</v>
      </c>
      <c r="B468">
        <v>49.70380893807926</v>
      </c>
      <c r="C468">
        <v>1711.84872237371</v>
      </c>
      <c r="D468">
        <v>0.4421145505304697</v>
      </c>
      <c r="E468">
        <v>194.1234558554434</v>
      </c>
      <c r="F468">
        <v>19.19211752181218</v>
      </c>
      <c r="G468">
        <v>34365.40252640446</v>
      </c>
      <c r="H468">
        <v>0.3927419421119603</v>
      </c>
      <c r="I468">
        <v>0.178552639620651</v>
      </c>
      <c r="J468">
        <v>18.08966422097814</v>
      </c>
      <c r="K468">
        <v>2.925751139304624</v>
      </c>
      <c r="L468">
        <v>943.0235555997281</v>
      </c>
      <c r="M468">
        <v>419.9000778023366</v>
      </c>
      <c r="N468">
        <v>476.9782015450704</v>
      </c>
    </row>
    <row r="469" spans="1:14">
      <c r="A469">
        <v>467</v>
      </c>
      <c r="B469">
        <v>49.70384583684874</v>
      </c>
      <c r="C469">
        <v>1711.850268812162</v>
      </c>
      <c r="D469">
        <v>0.4421145372715385</v>
      </c>
      <c r="E469">
        <v>194.12360476016</v>
      </c>
      <c r="F469">
        <v>19.19210018418105</v>
      </c>
      <c r="G469">
        <v>34365.40252640446</v>
      </c>
      <c r="H469">
        <v>0.3927419624440815</v>
      </c>
      <c r="I469">
        <v>0.1785526688395813</v>
      </c>
      <c r="J469">
        <v>18.08966665512847</v>
      </c>
      <c r="K469">
        <v>2.925751139304624</v>
      </c>
      <c r="L469">
        <v>943.0235555997281</v>
      </c>
      <c r="M469">
        <v>419.9000348728069</v>
      </c>
      <c r="N469">
        <v>476.97794902108</v>
      </c>
    </row>
    <row r="470" spans="1:14">
      <c r="A470">
        <v>468</v>
      </c>
      <c r="B470">
        <v>49.70381220811761</v>
      </c>
      <c r="C470">
        <v>1711.849344860668</v>
      </c>
      <c r="D470">
        <v>0.442114526070048</v>
      </c>
      <c r="E470">
        <v>194.1235205972782</v>
      </c>
      <c r="F470">
        <v>19.19211054290198</v>
      </c>
      <c r="G470">
        <v>34365.40252640446</v>
      </c>
      <c r="H470">
        <v>0.3927419436161966</v>
      </c>
      <c r="I470">
        <v>0.1785526548254835</v>
      </c>
      <c r="J470">
        <v>18.08966451016751</v>
      </c>
      <c r="K470">
        <v>2.925751139304624</v>
      </c>
      <c r="L470">
        <v>943.0235555997281</v>
      </c>
      <c r="M470">
        <v>419.9000607890662</v>
      </c>
      <c r="N470">
        <v>476.9781235331548</v>
      </c>
    </row>
    <row r="471" spans="1:14">
      <c r="A471">
        <v>469</v>
      </c>
      <c r="B471">
        <v>49.7038609797139</v>
      </c>
      <c r="C471">
        <v>1711.848825569149</v>
      </c>
      <c r="D471">
        <v>0.4421146311191881</v>
      </c>
      <c r="E471">
        <v>194.1234451185124</v>
      </c>
      <c r="F471">
        <v>19.19211636485312</v>
      </c>
      <c r="G471">
        <v>34365.40252640445</v>
      </c>
      <c r="H471">
        <v>0.3927419719953907</v>
      </c>
      <c r="I471">
        <v>0.1785526276379509</v>
      </c>
      <c r="J471">
        <v>18.08966733638783</v>
      </c>
      <c r="K471">
        <v>2.925751139304624</v>
      </c>
      <c r="L471">
        <v>943.0235555997281</v>
      </c>
      <c r="M471">
        <v>419.9000729777576</v>
      </c>
      <c r="N471">
        <v>476.9780762423325</v>
      </c>
    </row>
    <row r="472" spans="1:14">
      <c r="A472">
        <v>470</v>
      </c>
      <c r="B472">
        <v>49.70382148974655</v>
      </c>
      <c r="C472">
        <v>1711.850578845236</v>
      </c>
      <c r="D472">
        <v>0.4421144822171693</v>
      </c>
      <c r="E472">
        <v>194.1236477707832</v>
      </c>
      <c r="F472">
        <v>19.19209670830185</v>
      </c>
      <c r="G472">
        <v>34365.40252640445</v>
      </c>
      <c r="H472">
        <v>0.3927419482244386</v>
      </c>
      <c r="I472">
        <v>0.1785526841178446</v>
      </c>
      <c r="J472">
        <v>18.08966525780466</v>
      </c>
      <c r="K472">
        <v>2.925751139304624</v>
      </c>
      <c r="L472">
        <v>943.0235555997281</v>
      </c>
      <c r="M472">
        <v>419.900027009048</v>
      </c>
      <c r="N472">
        <v>476.9779645630375</v>
      </c>
    </row>
    <row r="473" spans="1:14">
      <c r="A473">
        <v>471</v>
      </c>
      <c r="B473">
        <v>49.70384489453133</v>
      </c>
      <c r="C473">
        <v>1711.851235066381</v>
      </c>
      <c r="D473">
        <v>0.4421144898969594</v>
      </c>
      <c r="E473">
        <v>194.1237078911538</v>
      </c>
      <c r="F473">
        <v>19.19208935120246</v>
      </c>
      <c r="G473">
        <v>34365.40252640447</v>
      </c>
      <c r="H473">
        <v>0.3927419614336586</v>
      </c>
      <c r="I473">
        <v>0.1785526930642964</v>
      </c>
      <c r="J473">
        <v>18.08966674056992</v>
      </c>
      <c r="K473">
        <v>2.925751139304624</v>
      </c>
      <c r="L473">
        <v>943.0235555997281</v>
      </c>
      <c r="M473">
        <v>419.9000097662222</v>
      </c>
      <c r="N473">
        <v>476.9778483999538</v>
      </c>
    </row>
    <row r="474" spans="1:14">
      <c r="A474">
        <v>472</v>
      </c>
      <c r="B474">
        <v>49.7037860778504</v>
      </c>
      <c r="C474">
        <v>1711.852123017037</v>
      </c>
      <c r="D474">
        <v>0.4421143497838587</v>
      </c>
      <c r="E474">
        <v>194.1238264559952</v>
      </c>
      <c r="F474">
        <v>19.19207939612042</v>
      </c>
      <c r="G474">
        <v>34365.40252640446</v>
      </c>
      <c r="H474">
        <v>0.392741926854112</v>
      </c>
      <c r="I474">
        <v>0.1785527346125352</v>
      </c>
      <c r="J474">
        <v>18.08966339780848</v>
      </c>
      <c r="K474">
        <v>2.925751139304624</v>
      </c>
      <c r="L474">
        <v>943.0235555997281</v>
      </c>
      <c r="M474">
        <v>419.8999859811779</v>
      </c>
      <c r="N474">
        <v>476.9778648810367</v>
      </c>
    </row>
    <row r="475" spans="1:14">
      <c r="A475">
        <v>473</v>
      </c>
      <c r="B475">
        <v>49.70384111363161</v>
      </c>
      <c r="C475">
        <v>1711.850208683012</v>
      </c>
      <c r="D475">
        <v>0.4421145322589057</v>
      </c>
      <c r="E475">
        <v>194.1236003129975</v>
      </c>
      <c r="F475">
        <v>19.19210085830817</v>
      </c>
      <c r="G475">
        <v>34365.40252640446</v>
      </c>
      <c r="H475">
        <v>0.392741959729343</v>
      </c>
      <c r="I475">
        <v>0.1785526688915051</v>
      </c>
      <c r="J475">
        <v>18.08966636203971</v>
      </c>
      <c r="K475">
        <v>2.925751139304624</v>
      </c>
      <c r="L475">
        <v>943.0235555997281</v>
      </c>
      <c r="M475">
        <v>419.9000364108401</v>
      </c>
      <c r="N475">
        <v>476.9779635062112</v>
      </c>
    </row>
    <row r="476" spans="1:14">
      <c r="A476">
        <v>474</v>
      </c>
      <c r="B476">
        <v>49.70377456792702</v>
      </c>
      <c r="C476">
        <v>1711.848017528625</v>
      </c>
      <c r="D476">
        <v>0.442114527285638</v>
      </c>
      <c r="E476">
        <v>194.1233951959495</v>
      </c>
      <c r="F476">
        <v>19.1921254240731</v>
      </c>
      <c r="G476">
        <v>34365.40252640446</v>
      </c>
      <c r="H476">
        <v>0.3927419226345545</v>
      </c>
      <c r="I476">
        <v>0.1785526322006173</v>
      </c>
      <c r="J476">
        <v>18.08966206461185</v>
      </c>
      <c r="K476">
        <v>2.925751139304624</v>
      </c>
      <c r="L476">
        <v>943.0235555997281</v>
      </c>
      <c r="M476">
        <v>419.9000971042455</v>
      </c>
      <c r="N476">
        <v>476.9783473652084</v>
      </c>
    </row>
    <row r="477" spans="1:14">
      <c r="A477">
        <v>475</v>
      </c>
      <c r="B477">
        <v>49.70392593765681</v>
      </c>
      <c r="C477">
        <v>1711.850318832714</v>
      </c>
      <c r="D477">
        <v>0.4421146667879114</v>
      </c>
      <c r="E477">
        <v>194.1235767394277</v>
      </c>
      <c r="F477">
        <v>19.19209962338467</v>
      </c>
      <c r="G477">
        <v>34365.40252640447</v>
      </c>
      <c r="H477">
        <v>0.3927420085858525</v>
      </c>
      <c r="I477">
        <v>0.1785526469691067</v>
      </c>
      <c r="J477">
        <v>18.08967141928047</v>
      </c>
      <c r="K477">
        <v>2.925751139304624</v>
      </c>
      <c r="L477">
        <v>943.0235555997281</v>
      </c>
      <c r="M477">
        <v>419.9000309969304</v>
      </c>
      <c r="N477">
        <v>476.9777702248471</v>
      </c>
    </row>
    <row r="478" spans="1:14">
      <c r="A478">
        <v>476</v>
      </c>
      <c r="B478">
        <v>49.70391466625474</v>
      </c>
      <c r="C478">
        <v>1711.849014277378</v>
      </c>
      <c r="D478">
        <v>0.4421147106503265</v>
      </c>
      <c r="E478">
        <v>194.1234428637699</v>
      </c>
      <c r="F478">
        <v>19.19211424918156</v>
      </c>
      <c r="G478">
        <v>34365.40252640448</v>
      </c>
      <c r="H478">
        <v>0.3927420028652383</v>
      </c>
      <c r="I478">
        <v>0.1785526166282633</v>
      </c>
      <c r="J478">
        <v>18.08967054499528</v>
      </c>
      <c r="K478">
        <v>2.925751139304624</v>
      </c>
      <c r="L478">
        <v>943.0235555997281</v>
      </c>
      <c r="M478">
        <v>419.9000665420609</v>
      </c>
      <c r="N478">
        <v>476.9779401409967</v>
      </c>
    </row>
    <row r="479" spans="1:14">
      <c r="A479">
        <v>477</v>
      </c>
      <c r="B479">
        <v>49.70395695140498</v>
      </c>
      <c r="C479">
        <v>1711.849944678263</v>
      </c>
      <c r="D479">
        <v>0.4421147356158493</v>
      </c>
      <c r="E479">
        <v>194.1235240291086</v>
      </c>
      <c r="F479">
        <v>19.19210381815041</v>
      </c>
      <c r="G479">
        <v>34365.40252640446</v>
      </c>
      <c r="H479">
        <v>0.3927420266733715</v>
      </c>
      <c r="I479">
        <v>0.1785526287120025</v>
      </c>
      <c r="J479">
        <v>18.08967321536771</v>
      </c>
      <c r="K479">
        <v>2.925751139304624</v>
      </c>
      <c r="L479">
        <v>943.0235555997281</v>
      </c>
      <c r="M479">
        <v>419.900039751071</v>
      </c>
      <c r="N479">
        <v>476.9777443679192</v>
      </c>
    </row>
    <row r="480" spans="1:14">
      <c r="A480">
        <v>478</v>
      </c>
      <c r="B480">
        <v>49.7038852771165</v>
      </c>
      <c r="C480">
        <v>1711.84958135981</v>
      </c>
      <c r="D480">
        <v>0.4421146351324335</v>
      </c>
      <c r="E480">
        <v>194.1235153083182</v>
      </c>
      <c r="F480">
        <v>19.19210789143206</v>
      </c>
      <c r="G480">
        <v>34365.40252640448</v>
      </c>
      <c r="H480">
        <v>0.3927419856251289</v>
      </c>
      <c r="I480">
        <v>0.1785526396749449</v>
      </c>
      <c r="J480">
        <v>18.08966888620476</v>
      </c>
      <c r="K480">
        <v>2.925751139304624</v>
      </c>
      <c r="L480">
        <v>943.0235555997281</v>
      </c>
      <c r="M480">
        <v>419.9000522094516</v>
      </c>
      <c r="N480">
        <v>476.977939794206</v>
      </c>
    </row>
    <row r="481" spans="1:14">
      <c r="A481">
        <v>479</v>
      </c>
      <c r="B481">
        <v>49.70400499894188</v>
      </c>
      <c r="C481">
        <v>1711.851943869919</v>
      </c>
      <c r="D481">
        <v>0.4421147193943027</v>
      </c>
      <c r="E481">
        <v>194.1237164901133</v>
      </c>
      <c r="F481">
        <v>19.19208140459184</v>
      </c>
      <c r="G481">
        <v>34365.40252640446</v>
      </c>
      <c r="H481">
        <v>0.3927420532304094</v>
      </c>
      <c r="I481">
        <v>0.1785526655936576</v>
      </c>
      <c r="J481">
        <v>18.08967636828725</v>
      </c>
      <c r="K481">
        <v>2.925751139304624</v>
      </c>
      <c r="L481">
        <v>943.0235555997281</v>
      </c>
      <c r="M481">
        <v>419.899985039271</v>
      </c>
      <c r="N481">
        <v>476.9774207464293</v>
      </c>
    </row>
    <row r="482" spans="1:14">
      <c r="A482">
        <v>480</v>
      </c>
      <c r="B482">
        <v>49.70387274099944</v>
      </c>
      <c r="C482">
        <v>1711.849992281849</v>
      </c>
      <c r="D482">
        <v>0.4421145949070282</v>
      </c>
      <c r="E482">
        <v>194.1235642035941</v>
      </c>
      <c r="F482">
        <v>19.19210328445122</v>
      </c>
      <c r="G482">
        <v>34365.40252640447</v>
      </c>
      <c r="H482">
        <v>0.3927419781610638</v>
      </c>
      <c r="I482">
        <v>0.1785526537067276</v>
      </c>
      <c r="J482">
        <v>18.08966820468627</v>
      </c>
      <c r="K482">
        <v>2.925751139304624</v>
      </c>
      <c r="L482">
        <v>943.0235555997281</v>
      </c>
      <c r="M482">
        <v>419.9000417036075</v>
      </c>
      <c r="N482">
        <v>476.977922294657</v>
      </c>
    </row>
    <row r="483" spans="1:14">
      <c r="A483">
        <v>481</v>
      </c>
      <c r="B483">
        <v>49.70392653670429</v>
      </c>
      <c r="C483">
        <v>1711.851565350367</v>
      </c>
      <c r="D483">
        <v>0.442114608338224</v>
      </c>
      <c r="E483">
        <v>194.1237089647964</v>
      </c>
      <c r="F483">
        <v>19.19208564828808</v>
      </c>
      <c r="G483">
        <v>34365.40252640446</v>
      </c>
      <c r="H483">
        <v>0.3927420082197878</v>
      </c>
      <c r="I483">
        <v>0.1785526784303758</v>
      </c>
      <c r="J483">
        <v>18.08967164147221</v>
      </c>
      <c r="K483">
        <v>2.925751139304624</v>
      </c>
      <c r="L483">
        <v>943.0235555997281</v>
      </c>
      <c r="M483">
        <v>419.8999978350809</v>
      </c>
      <c r="N483">
        <v>476.9776321072619</v>
      </c>
    </row>
    <row r="484" spans="1:14">
      <c r="A484">
        <v>482</v>
      </c>
      <c r="B484">
        <v>49.70397285439427</v>
      </c>
      <c r="C484">
        <v>1711.850237197371</v>
      </c>
      <c r="D484">
        <v>0.4421147479549464</v>
      </c>
      <c r="E484">
        <v>194.1235485504215</v>
      </c>
      <c r="F484">
        <v>19.19210053862457</v>
      </c>
      <c r="G484">
        <v>34365.40252640445</v>
      </c>
      <c r="H484">
        <v>0.3927420356643114</v>
      </c>
      <c r="I484">
        <v>0.178552631325941</v>
      </c>
      <c r="J484">
        <v>18.08967419855252</v>
      </c>
      <c r="K484">
        <v>2.925751139304624</v>
      </c>
      <c r="L484">
        <v>943.0235555997281</v>
      </c>
      <c r="M484">
        <v>419.9000317017473</v>
      </c>
      <c r="N484">
        <v>476.9776790853235</v>
      </c>
    </row>
    <row r="485" spans="1:14">
      <c r="A485">
        <v>483</v>
      </c>
      <c r="B485">
        <v>49.70398947245243</v>
      </c>
      <c r="C485">
        <v>1711.850267456044</v>
      </c>
      <c r="D485">
        <v>0.4421147740333981</v>
      </c>
      <c r="E485">
        <v>194.1235448926387</v>
      </c>
      <c r="F485">
        <v>19.19210019938492</v>
      </c>
      <c r="G485">
        <v>34365.40252640445</v>
      </c>
      <c r="H485">
        <v>0.3927420452604766</v>
      </c>
      <c r="I485">
        <v>0.1785526269516216</v>
      </c>
      <c r="J485">
        <v>18.08967518926988</v>
      </c>
      <c r="K485">
        <v>2.925751139304624</v>
      </c>
      <c r="L485">
        <v>943.0235555997281</v>
      </c>
      <c r="M485">
        <v>419.900030710967</v>
      </c>
      <c r="N485">
        <v>476.9776423834591</v>
      </c>
    </row>
    <row r="486" spans="1:14">
      <c r="A486">
        <v>484</v>
      </c>
      <c r="B486">
        <v>49.70400961231436</v>
      </c>
      <c r="C486">
        <v>1711.850558020337</v>
      </c>
      <c r="D486">
        <v>0.442114793413736</v>
      </c>
      <c r="E486">
        <v>194.1235674193348</v>
      </c>
      <c r="F486">
        <v>19.19209694177636</v>
      </c>
      <c r="G486">
        <v>34365.40252640446</v>
      </c>
      <c r="H486">
        <v>0.3927420567075517</v>
      </c>
      <c r="I486">
        <v>0.1785526283537298</v>
      </c>
      <c r="J486">
        <v>18.08967642702602</v>
      </c>
      <c r="K486">
        <v>2.925751139304624</v>
      </c>
      <c r="L486">
        <v>943.0235555997281</v>
      </c>
      <c r="M486">
        <v>419.9000225058919</v>
      </c>
      <c r="N486">
        <v>476.9775679921249</v>
      </c>
    </row>
    <row r="487" spans="1:14">
      <c r="A487">
        <v>485</v>
      </c>
      <c r="B487">
        <v>49.70399595799065</v>
      </c>
      <c r="C487">
        <v>1711.849397137694</v>
      </c>
      <c r="D487">
        <v>0.4421148264551239</v>
      </c>
      <c r="E487">
        <v>194.1234497818734</v>
      </c>
      <c r="F487">
        <v>19.19210995680692</v>
      </c>
      <c r="G487">
        <v>34365.40252640446</v>
      </c>
      <c r="H487">
        <v>0.3927420495303378</v>
      </c>
      <c r="I487">
        <v>0.1785526024592749</v>
      </c>
      <c r="J487">
        <v>18.08967543801083</v>
      </c>
      <c r="K487">
        <v>2.925751139304624</v>
      </c>
      <c r="L487">
        <v>943.0235555997281</v>
      </c>
      <c r="M487">
        <v>419.9000541887254</v>
      </c>
      <c r="N487">
        <v>476.9777272353658</v>
      </c>
    </row>
    <row r="488" spans="1:14">
      <c r="A488">
        <v>486</v>
      </c>
      <c r="B488">
        <v>49.70400290509541</v>
      </c>
      <c r="C488">
        <v>1711.851763351407</v>
      </c>
      <c r="D488">
        <v>0.4421147244999514</v>
      </c>
      <c r="E488">
        <v>194.1236981647414</v>
      </c>
      <c r="F488">
        <v>19.1920834284388</v>
      </c>
      <c r="G488">
        <v>34365.40252640446</v>
      </c>
      <c r="H488">
        <v>0.3927420521043248</v>
      </c>
      <c r="I488">
        <v>0.1785526617628289</v>
      </c>
      <c r="J488">
        <v>18.08967622659002</v>
      </c>
      <c r="K488">
        <v>2.925751139304624</v>
      </c>
      <c r="L488">
        <v>943.0235555997281</v>
      </c>
      <c r="M488">
        <v>419.8999897641569</v>
      </c>
      <c r="N488">
        <v>476.977445893716</v>
      </c>
    </row>
    <row r="489" spans="1:14">
      <c r="A489">
        <v>487</v>
      </c>
      <c r="B489">
        <v>49.70400339730573</v>
      </c>
      <c r="C489">
        <v>1711.85074151276</v>
      </c>
      <c r="D489">
        <v>0.442114774361782</v>
      </c>
      <c r="E489">
        <v>194.1235894727664</v>
      </c>
      <c r="F489">
        <v>19.19209488458511</v>
      </c>
      <c r="G489">
        <v>34365.40252640446</v>
      </c>
      <c r="H489">
        <v>0.392742053022661</v>
      </c>
      <c r="I489">
        <v>0.1785526349598453</v>
      </c>
      <c r="J489">
        <v>18.08967609113165</v>
      </c>
      <c r="K489">
        <v>2.925751139304624</v>
      </c>
      <c r="L489">
        <v>943.0235555997281</v>
      </c>
      <c r="M489">
        <v>419.9000176600269</v>
      </c>
      <c r="N489">
        <v>476.9775608732837</v>
      </c>
    </row>
    <row r="490" spans="1:14">
      <c r="A490">
        <v>488</v>
      </c>
      <c r="B490">
        <v>49.70396361246463</v>
      </c>
      <c r="C490">
        <v>1711.84904904366</v>
      </c>
      <c r="D490">
        <v>0.4421147896987118</v>
      </c>
      <c r="E490">
        <v>194.1234262151883</v>
      </c>
      <c r="F490">
        <v>19.1921138594051</v>
      </c>
      <c r="G490">
        <v>34365.40252640445</v>
      </c>
      <c r="H490">
        <v>0.3927420310795177</v>
      </c>
      <c r="I490">
        <v>0.1785526031555949</v>
      </c>
      <c r="J490">
        <v>18.0896734625939</v>
      </c>
      <c r="K490">
        <v>2.925751139304624</v>
      </c>
      <c r="L490">
        <v>943.0235555997281</v>
      </c>
      <c r="M490">
        <v>419.9000642776962</v>
      </c>
      <c r="N490">
        <v>476.9778332493157</v>
      </c>
    </row>
    <row r="491" spans="1:14">
      <c r="A491">
        <v>489</v>
      </c>
      <c r="B491">
        <v>49.70401847927227</v>
      </c>
      <c r="C491">
        <v>1711.85081084984</v>
      </c>
      <c r="D491">
        <v>0.4421147959261306</v>
      </c>
      <c r="E491">
        <v>194.1235905742482</v>
      </c>
      <c r="F491">
        <v>19.19209410722542</v>
      </c>
      <c r="G491">
        <v>34365.40252640446</v>
      </c>
      <c r="H491">
        <v>0.392742061684084</v>
      </c>
      <c r="I491">
        <v>0.1785526322865307</v>
      </c>
      <c r="J491">
        <v>18.08967699708763</v>
      </c>
      <c r="K491">
        <v>2.925751139304624</v>
      </c>
      <c r="L491">
        <v>943.0235555997281</v>
      </c>
      <c r="M491">
        <v>419.9000154132265</v>
      </c>
      <c r="N491">
        <v>476.9775212335021</v>
      </c>
    </row>
    <row r="492" spans="1:14">
      <c r="A492">
        <v>490</v>
      </c>
      <c r="B492">
        <v>49.70400255848444</v>
      </c>
      <c r="C492">
        <v>1711.851729603797</v>
      </c>
      <c r="D492">
        <v>0.4421147258392296</v>
      </c>
      <c r="E492">
        <v>194.1236948236395</v>
      </c>
      <c r="F492">
        <v>19.19208380679338</v>
      </c>
      <c r="G492">
        <v>34365.40252640446</v>
      </c>
      <c r="H492">
        <v>0.3927420519685088</v>
      </c>
      <c r="I492">
        <v>0.1785526603452008</v>
      </c>
      <c r="J492">
        <v>18.08967619311081</v>
      </c>
      <c r="K492">
        <v>2.925751139304624</v>
      </c>
      <c r="L492">
        <v>943.0235555997281</v>
      </c>
      <c r="M492">
        <v>419.8999913477928</v>
      </c>
      <c r="N492">
        <v>476.9774544213894</v>
      </c>
    </row>
    <row r="493" spans="1:14">
      <c r="A493">
        <v>491</v>
      </c>
      <c r="B493">
        <v>49.70401034202992</v>
      </c>
      <c r="C493">
        <v>1711.851051479226</v>
      </c>
      <c r="D493">
        <v>0.442114771019698</v>
      </c>
      <c r="E493">
        <v>194.1236195245297</v>
      </c>
      <c r="F493">
        <v>19.19209140945459</v>
      </c>
      <c r="G493">
        <v>34365.40252640446</v>
      </c>
      <c r="H493">
        <v>0.3927420568501362</v>
      </c>
      <c r="I493">
        <v>0.1785526408139053</v>
      </c>
      <c r="J493">
        <v>18.08967654970219</v>
      </c>
      <c r="K493">
        <v>2.925751139304624</v>
      </c>
      <c r="L493">
        <v>943.0235555997281</v>
      </c>
      <c r="M493">
        <v>419.900009203447</v>
      </c>
      <c r="N493">
        <v>476.9775118153891</v>
      </c>
    </row>
    <row r="494" spans="1:14">
      <c r="A494">
        <v>492</v>
      </c>
      <c r="B494">
        <v>49.70405696708323</v>
      </c>
      <c r="C494">
        <v>1711.851395754639</v>
      </c>
      <c r="D494">
        <v>0.4421148313363312</v>
      </c>
      <c r="E494">
        <v>194.1236366828453</v>
      </c>
      <c r="F494">
        <v>19.19208754967727</v>
      </c>
      <c r="G494">
        <v>34365.40252640446</v>
      </c>
      <c r="H494">
        <v>0.3927420835299833</v>
      </c>
      <c r="I494">
        <v>0.1785526361963691</v>
      </c>
      <c r="J494">
        <v>18.08967938027544</v>
      </c>
      <c r="K494">
        <v>2.925751139304624</v>
      </c>
      <c r="L494">
        <v>943.0235555997281</v>
      </c>
      <c r="M494">
        <v>419.8999984453009</v>
      </c>
      <c r="N494">
        <v>476.9773740104877</v>
      </c>
    </row>
    <row r="495" spans="1:14">
      <c r="A495">
        <v>493</v>
      </c>
      <c r="B495">
        <v>49.70408579274937</v>
      </c>
      <c r="C495">
        <v>1711.850670620263</v>
      </c>
      <c r="D495">
        <v>0.4421149135946967</v>
      </c>
      <c r="E495">
        <v>194.1235476914043</v>
      </c>
      <c r="F495">
        <v>19.19209567938314</v>
      </c>
      <c r="G495">
        <v>34365.40252640447</v>
      </c>
      <c r="H495">
        <v>0.3927421005928268</v>
      </c>
      <c r="I495">
        <v>0.178552608999375</v>
      </c>
      <c r="J495">
        <v>18.08968098163763</v>
      </c>
      <c r="K495">
        <v>2.925751139304624</v>
      </c>
      <c r="L495">
        <v>943.0235555997281</v>
      </c>
      <c r="M495">
        <v>419.9000172849354</v>
      </c>
      <c r="N495">
        <v>476.9773948207497</v>
      </c>
    </row>
    <row r="496" spans="1:14">
      <c r="A496">
        <v>494</v>
      </c>
      <c r="B496">
        <v>49.70405871963848</v>
      </c>
      <c r="C496">
        <v>1711.852056644323</v>
      </c>
      <c r="D496">
        <v>0.4421148025596668</v>
      </c>
      <c r="E496">
        <v>194.1237061368088</v>
      </c>
      <c r="F496">
        <v>19.19208014024453</v>
      </c>
      <c r="G496">
        <v>34365.40252640446</v>
      </c>
      <c r="H496">
        <v>0.3927420841424089</v>
      </c>
      <c r="I496">
        <v>0.1785526527986055</v>
      </c>
      <c r="J496">
        <v>18.08967959086138</v>
      </c>
      <c r="K496">
        <v>2.925751139304624</v>
      </c>
      <c r="L496">
        <v>943.0235555997281</v>
      </c>
      <c r="M496">
        <v>419.8999804728995</v>
      </c>
      <c r="N496">
        <v>476.9772962394964</v>
      </c>
    </row>
    <row r="497" spans="1:14">
      <c r="A497">
        <v>495</v>
      </c>
      <c r="B497">
        <v>49.70411069151601</v>
      </c>
      <c r="C497">
        <v>1711.852671137949</v>
      </c>
      <c r="D497">
        <v>0.4421148588406978</v>
      </c>
      <c r="E497">
        <v>194.1237498064787</v>
      </c>
      <c r="F497">
        <v>19.19207325097707</v>
      </c>
      <c r="G497">
        <v>34365.40252640447</v>
      </c>
      <c r="H497">
        <v>0.3927421137539354</v>
      </c>
      <c r="I497">
        <v>0.1785526533876603</v>
      </c>
      <c r="J497">
        <v>18.08968277379993</v>
      </c>
      <c r="K497">
        <v>2.925751139304624</v>
      </c>
      <c r="L497">
        <v>943.0235555997281</v>
      </c>
      <c r="M497">
        <v>419.8999624707535</v>
      </c>
      <c r="N497">
        <v>476.9771170953875</v>
      </c>
    </row>
    <row r="498" spans="1:14">
      <c r="A498">
        <v>496</v>
      </c>
      <c r="B498">
        <v>49.7040694416529</v>
      </c>
      <c r="C498">
        <v>1711.851614308244</v>
      </c>
      <c r="D498">
        <v>0.4421148414768377</v>
      </c>
      <c r="E498">
        <v>194.1236547255878</v>
      </c>
      <c r="F498">
        <v>19.19208509940653</v>
      </c>
      <c r="G498">
        <v>34365.40252640448</v>
      </c>
      <c r="H498">
        <v>0.392742090597021</v>
      </c>
      <c r="I498">
        <v>0.1785526380977475</v>
      </c>
      <c r="J498">
        <v>18.0896801541997</v>
      </c>
      <c r="K498">
        <v>2.925751139304624</v>
      </c>
      <c r="L498">
        <v>943.0235555997281</v>
      </c>
      <c r="M498">
        <v>419.8999922809426</v>
      </c>
      <c r="N498">
        <v>476.9773234863446</v>
      </c>
    </row>
    <row r="499" spans="1:14">
      <c r="A499">
        <v>497</v>
      </c>
      <c r="B499">
        <v>49.70407165068406</v>
      </c>
      <c r="C499">
        <v>1711.851559296112</v>
      </c>
      <c r="D499">
        <v>0.4421148477346734</v>
      </c>
      <c r="E499">
        <v>194.1236479585627</v>
      </c>
      <c r="F499">
        <v>19.19208571616417</v>
      </c>
      <c r="G499">
        <v>34365.40252640448</v>
      </c>
      <c r="H499">
        <v>0.3927420919017863</v>
      </c>
      <c r="I499">
        <v>0.1785526360689149</v>
      </c>
      <c r="J499">
        <v>18.08968027700272</v>
      </c>
      <c r="K499">
        <v>2.925751139304624</v>
      </c>
      <c r="L499">
        <v>943.0235555997281</v>
      </c>
      <c r="M499">
        <v>419.8999936676063</v>
      </c>
      <c r="N499">
        <v>476.9773246681136</v>
      </c>
    </row>
    <row r="500" spans="1:14">
      <c r="A500">
        <v>498</v>
      </c>
      <c r="B500">
        <v>49.70404718884463</v>
      </c>
      <c r="C500">
        <v>1711.851375973809</v>
      </c>
      <c r="D500">
        <v>0.4421148162807018</v>
      </c>
      <c r="E500">
        <v>194.1236386719774</v>
      </c>
      <c r="F500">
        <v>19.19208777144619</v>
      </c>
      <c r="G500">
        <v>34365.40252640446</v>
      </c>
      <c r="H500">
        <v>0.3927420779382552</v>
      </c>
      <c r="I500">
        <v>0.1785526382834751</v>
      </c>
      <c r="J500">
        <v>18.08967879358455</v>
      </c>
      <c r="K500">
        <v>2.925751139304624</v>
      </c>
      <c r="L500">
        <v>943.0235555997281</v>
      </c>
      <c r="M500">
        <v>419.8999995125797</v>
      </c>
      <c r="N500">
        <v>476.9773984574968</v>
      </c>
    </row>
    <row r="501" spans="1:14">
      <c r="A501">
        <v>499</v>
      </c>
      <c r="B501">
        <v>49.70406112952756</v>
      </c>
      <c r="C501">
        <v>1711.851589158959</v>
      </c>
      <c r="D501">
        <v>0.4421148289891982</v>
      </c>
      <c r="E501">
        <v>194.123655510751</v>
      </c>
      <c r="F501">
        <v>19.19208538136276</v>
      </c>
      <c r="G501">
        <v>34365.40252640445</v>
      </c>
      <c r="H501">
        <v>0.3927420858234251</v>
      </c>
      <c r="I501">
        <v>0.1785526398551212</v>
      </c>
      <c r="J501">
        <v>18.08967965559605</v>
      </c>
      <c r="K501">
        <v>2.925751139304624</v>
      </c>
      <c r="L501">
        <v>943.0235555997281</v>
      </c>
      <c r="M501">
        <v>419.8999932179146</v>
      </c>
      <c r="N501">
        <v>476.9773439932841</v>
      </c>
    </row>
    <row r="502" spans="1:14">
      <c r="A502">
        <v>500</v>
      </c>
      <c r="B502">
        <v>49.70405826833156</v>
      </c>
      <c r="C502">
        <v>1711.85204116034</v>
      </c>
      <c r="D502">
        <v>0.4421148027002423</v>
      </c>
      <c r="E502">
        <v>194.123704728362</v>
      </c>
      <c r="F502">
        <v>19.19208031384006</v>
      </c>
      <c r="G502">
        <v>34365.40252640447</v>
      </c>
      <c r="H502">
        <v>0.3927420839138461</v>
      </c>
      <c r="I502">
        <v>0.1785526522100964</v>
      </c>
      <c r="J502">
        <v>18.08967955544977</v>
      </c>
      <c r="K502">
        <v>2.925751139304624</v>
      </c>
      <c r="L502">
        <v>943.0235555997281</v>
      </c>
      <c r="M502">
        <v>419.8999812313682</v>
      </c>
      <c r="N502">
        <v>476.9773004506255</v>
      </c>
    </row>
    <row r="503" spans="1:14">
      <c r="A503">
        <v>501</v>
      </c>
      <c r="B503">
        <v>49.70405511522734</v>
      </c>
      <c r="C503">
        <v>1711.851278839919</v>
      </c>
      <c r="D503">
        <v>0.4421148339328954</v>
      </c>
      <c r="E503">
        <v>194.1236250504563</v>
      </c>
      <c r="F503">
        <v>19.1920888604439</v>
      </c>
      <c r="G503">
        <v>34365.40252640446</v>
      </c>
      <c r="H503">
        <v>0.3927420825432504</v>
      </c>
      <c r="I503">
        <v>0.178552633603211</v>
      </c>
      <c r="J503">
        <v>18.08967924965432</v>
      </c>
      <c r="K503">
        <v>2.925751139304624</v>
      </c>
      <c r="L503">
        <v>943.0235555997281</v>
      </c>
      <c r="M503">
        <v>419.9000017753888</v>
      </c>
      <c r="N503">
        <v>476.9773915580612</v>
      </c>
    </row>
    <row r="504" spans="1:14">
      <c r="A504">
        <v>502</v>
      </c>
      <c r="B504">
        <v>49.70404124010246</v>
      </c>
      <c r="C504">
        <v>1711.851104322791</v>
      </c>
      <c r="D504">
        <v>0.4421148193086947</v>
      </c>
      <c r="E504">
        <v>194.1236122514173</v>
      </c>
      <c r="F504">
        <v>19.19209081700907</v>
      </c>
      <c r="G504">
        <v>34365.40252640446</v>
      </c>
      <c r="H504">
        <v>0.3927420746239599</v>
      </c>
      <c r="I504">
        <v>0.1785526333943924</v>
      </c>
      <c r="J504">
        <v>18.08967839938995</v>
      </c>
      <c r="K504">
        <v>2.925751139304624</v>
      </c>
      <c r="L504">
        <v>943.0235555997281</v>
      </c>
      <c r="M504">
        <v>419.9000066442783</v>
      </c>
      <c r="N504">
        <v>476.9774390205292</v>
      </c>
    </row>
    <row r="505" spans="1:14">
      <c r="A505">
        <v>503</v>
      </c>
      <c r="B505">
        <v>49.70405119785176</v>
      </c>
      <c r="C505">
        <v>1711.851602023592</v>
      </c>
      <c r="D505">
        <v>0.4421148119725816</v>
      </c>
      <c r="E505">
        <v>194.1236609941672</v>
      </c>
      <c r="F505">
        <v>19.19208523713348</v>
      </c>
      <c r="G505">
        <v>34365.40252640446</v>
      </c>
      <c r="H505">
        <v>0.3927420800861793</v>
      </c>
      <c r="I505">
        <v>0.1785526431538269</v>
      </c>
      <c r="J505">
        <v>18.08967906767328</v>
      </c>
      <c r="K505">
        <v>2.925751139304624</v>
      </c>
      <c r="L505">
        <v>943.0235555997281</v>
      </c>
      <c r="M505">
        <v>419.8999930852246</v>
      </c>
      <c r="N505">
        <v>476.9773631530999</v>
      </c>
    </row>
    <row r="506" spans="1:14">
      <c r="A506">
        <v>504</v>
      </c>
      <c r="B506">
        <v>49.7040404203283</v>
      </c>
      <c r="C506">
        <v>1711.850722700317</v>
      </c>
      <c r="D506">
        <v>0.4421148362854352</v>
      </c>
      <c r="E506">
        <v>194.1235720777784</v>
      </c>
      <c r="F506">
        <v>19.1920950954973</v>
      </c>
      <c r="G506">
        <v>34365.40252640446</v>
      </c>
      <c r="H506">
        <v>0.3927420743902629</v>
      </c>
      <c r="I506">
        <v>0.1785526236600014</v>
      </c>
      <c r="J506">
        <v>18.08967829015234</v>
      </c>
      <c r="K506">
        <v>2.925751139304624</v>
      </c>
      <c r="L506">
        <v>943.0235555997281</v>
      </c>
      <c r="M506">
        <v>419.9000171084581</v>
      </c>
      <c r="N506">
        <v>476.977484421733</v>
      </c>
    </row>
    <row r="507" spans="1:14">
      <c r="A507">
        <v>505</v>
      </c>
      <c r="B507">
        <v>49.70405955881765</v>
      </c>
      <c r="C507">
        <v>1711.851234441425</v>
      </c>
      <c r="D507">
        <v>0.4421148433733744</v>
      </c>
      <c r="E507">
        <v>194.123618483756</v>
      </c>
      <c r="F507">
        <v>19.19208935820902</v>
      </c>
      <c r="G507">
        <v>34365.40252640446</v>
      </c>
      <c r="H507">
        <v>0.39274208513157</v>
      </c>
      <c r="I507">
        <v>0.1785526311806442</v>
      </c>
      <c r="J507">
        <v>18.08967950745123</v>
      </c>
      <c r="K507">
        <v>2.925751139304624</v>
      </c>
      <c r="L507">
        <v>943.0235555997281</v>
      </c>
      <c r="M507">
        <v>419.9000028265157</v>
      </c>
      <c r="N507">
        <v>476.9773870178552</v>
      </c>
    </row>
    <row r="508" spans="1:14">
      <c r="A508">
        <v>506</v>
      </c>
      <c r="B508">
        <v>49.70404633598557</v>
      </c>
      <c r="C508">
        <v>1711.851077423512</v>
      </c>
      <c r="D508">
        <v>0.4421148291652877</v>
      </c>
      <c r="E508">
        <v>194.1236073287533</v>
      </c>
      <c r="F508">
        <v>19.19209111858519</v>
      </c>
      <c r="G508">
        <v>34365.40252640446</v>
      </c>
      <c r="H508">
        <v>0.3927420776095171</v>
      </c>
      <c r="I508">
        <v>0.1785526308369419</v>
      </c>
      <c r="J508">
        <v>18.08967869375721</v>
      </c>
      <c r="K508">
        <v>2.925751139304624</v>
      </c>
      <c r="L508">
        <v>943.0235555997281</v>
      </c>
      <c r="M508">
        <v>419.9000076053857</v>
      </c>
      <c r="N508">
        <v>476.9774334482607</v>
      </c>
    </row>
    <row r="509" spans="1:14">
      <c r="A509">
        <v>507</v>
      </c>
      <c r="B509">
        <v>49.70404990490137</v>
      </c>
      <c r="C509">
        <v>1711.851006927936</v>
      </c>
      <c r="D509">
        <v>0.4421148383643598</v>
      </c>
      <c r="E509">
        <v>194.123598337793</v>
      </c>
      <c r="F509">
        <v>19.19209190893289</v>
      </c>
      <c r="G509">
        <v>34365.40252640446</v>
      </c>
      <c r="H509">
        <v>0.3927420797010797</v>
      </c>
      <c r="I509">
        <v>0.1785526281052044</v>
      </c>
      <c r="J509">
        <v>18.08967889741163</v>
      </c>
      <c r="K509">
        <v>2.925751139304624</v>
      </c>
      <c r="L509">
        <v>943.0235555997281</v>
      </c>
      <c r="M509">
        <v>419.9000092760234</v>
      </c>
      <c r="N509">
        <v>476.9774331543417</v>
      </c>
    </row>
    <row r="510" spans="1:14">
      <c r="A510">
        <v>508</v>
      </c>
      <c r="B510">
        <v>49.70408564985424</v>
      </c>
      <c r="C510">
        <v>1711.851373802891</v>
      </c>
      <c r="D510">
        <v>0.4421148798085578</v>
      </c>
      <c r="E510">
        <v>194.1236224707059</v>
      </c>
      <c r="F510">
        <v>19.19208779578501</v>
      </c>
      <c r="G510">
        <v>34365.40252640448</v>
      </c>
      <c r="H510">
        <v>0.3927421001120042</v>
      </c>
      <c r="I510">
        <v>0.1785526269299133</v>
      </c>
      <c r="J510">
        <v>18.08968107816009</v>
      </c>
      <c r="K510">
        <v>2.925751139304624</v>
      </c>
      <c r="L510">
        <v>943.0235555997281</v>
      </c>
      <c r="M510">
        <v>419.8999985449199</v>
      </c>
      <c r="N510">
        <v>476.9773174155367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25.79732581914975</v>
      </c>
    </row>
    <row r="2" spans="1:6">
      <c r="B2" t="s">
        <v>35</v>
      </c>
      <c r="C2">
        <v>16.0118709445946</v>
      </c>
    </row>
    <row r="3" spans="1:6">
      <c r="B3" t="s">
        <v>36</v>
      </c>
      <c r="C3">
        <v>15.04614935943274</v>
      </c>
    </row>
    <row r="4" spans="1:6">
      <c r="B4" t="s">
        <v>37</v>
      </c>
      <c r="C4">
        <v>12.1103835863356</v>
      </c>
    </row>
    <row r="5" spans="1:6">
      <c r="B5" t="s">
        <v>38</v>
      </c>
      <c r="C5">
        <v>2917.597303739065</v>
      </c>
    </row>
    <row r="6" spans="1:6">
      <c r="B6" t="s">
        <v>39</v>
      </c>
      <c r="C6">
        <v>1058.634830245647</v>
      </c>
    </row>
    <row r="7" spans="1:6">
      <c r="B7" t="s">
        <v>40</v>
      </c>
      <c r="C7">
        <v>0.3628447383362147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7.679056427526315</v>
      </c>
      <c r="E9">
        <v>8.688267290603596</v>
      </c>
      <c r="F9">
        <v>0</v>
      </c>
    </row>
    <row r="10" spans="1:6">
      <c r="B10" t="s">
        <v>43</v>
      </c>
      <c r="C10">
        <v>0</v>
      </c>
      <c r="D10">
        <v>7.748353490423562</v>
      </c>
      <c r="E10">
        <v>8.482441991605434</v>
      </c>
      <c r="F10">
        <v>0.2945900544173516</v>
      </c>
    </row>
    <row r="11" spans="1:6">
      <c r="B11" t="s">
        <v>44</v>
      </c>
      <c r="C11">
        <v>0</v>
      </c>
      <c r="D11">
        <v>0.06929706289724746</v>
      </c>
      <c r="E11">
        <v>7.473231128528153</v>
      </c>
      <c r="F11">
        <v>8.982857345020948</v>
      </c>
    </row>
    <row r="12" spans="1:6">
      <c r="B12" t="s">
        <v>45</v>
      </c>
      <c r="C12">
        <v>0</v>
      </c>
      <c r="D12">
        <v>0.5103668881707701</v>
      </c>
      <c r="E12">
        <v>0.5774412497877234</v>
      </c>
      <c r="F12">
        <v>0</v>
      </c>
    </row>
    <row r="15" spans="1:6">
      <c r="A15" t="s">
        <v>51</v>
      </c>
      <c r="B15" t="s">
        <v>34</v>
      </c>
      <c r="C15">
        <v>25.79732581914975</v>
      </c>
    </row>
    <row r="16" spans="1:6">
      <c r="B16" t="s">
        <v>35</v>
      </c>
      <c r="C16">
        <v>16.0118709445946</v>
      </c>
    </row>
    <row r="17" spans="1:6">
      <c r="B17" t="s">
        <v>36</v>
      </c>
      <c r="C17">
        <v>15.04614935943274</v>
      </c>
    </row>
    <row r="18" spans="1:6">
      <c r="B18" t="s">
        <v>37</v>
      </c>
      <c r="C18">
        <v>12.1103835863356</v>
      </c>
    </row>
    <row r="19" spans="1:6">
      <c r="B19" t="s">
        <v>38</v>
      </c>
      <c r="C19">
        <v>2917.597303739065</v>
      </c>
    </row>
    <row r="20" spans="1:6">
      <c r="B20" t="s">
        <v>39</v>
      </c>
      <c r="C20">
        <v>1058.634830245647</v>
      </c>
    </row>
    <row r="21" spans="1:6">
      <c r="B21" t="s">
        <v>40</v>
      </c>
      <c r="C21">
        <v>0.3628447383362147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15.04614935943274</v>
      </c>
      <c r="E23">
        <v>4.500129573924657</v>
      </c>
      <c r="F23">
        <v>8.881784197001252e-16</v>
      </c>
    </row>
    <row r="24" spans="1:6">
      <c r="B24" t="s">
        <v>43</v>
      </c>
      <c r="C24">
        <v>0</v>
      </c>
      <c r="D24">
        <v>15.34073941385009</v>
      </c>
      <c r="E24">
        <v>4.293522860141469</v>
      </c>
      <c r="F24">
        <v>0.06929706289724746</v>
      </c>
    </row>
    <row r="25" spans="1:6">
      <c r="B25" t="s">
        <v>44</v>
      </c>
      <c r="C25">
        <v>0</v>
      </c>
      <c r="D25">
        <v>0.2945900544173516</v>
      </c>
      <c r="E25">
        <v>14.83954264564955</v>
      </c>
      <c r="F25">
        <v>4.569426636821903</v>
      </c>
    </row>
    <row r="26" spans="1:6">
      <c r="B26" t="s">
        <v>45</v>
      </c>
      <c r="C26">
        <v>0</v>
      </c>
      <c r="D26">
        <v>1</v>
      </c>
      <c r="E26">
        <v>0.2990884555524788</v>
      </c>
      <c r="F26">
        <v>5.903028067066926e-17</v>
      </c>
    </row>
    <row r="29" spans="1:6">
      <c r="A29" t="s">
        <v>52</v>
      </c>
      <c r="B29" t="s">
        <v>53</v>
      </c>
      <c r="C29">
        <v>25.75173864261799</v>
      </c>
    </row>
    <row r="30" spans="1:6">
      <c r="B30" t="s">
        <v>54</v>
      </c>
      <c r="C30">
        <v>16.00453315925151</v>
      </c>
    </row>
    <row r="31" spans="1:6">
      <c r="B31" t="s">
        <v>55</v>
      </c>
      <c r="C31">
        <v>15.11411626011163</v>
      </c>
    </row>
    <row r="32" spans="1:6">
      <c r="B32" t="s">
        <v>56</v>
      </c>
      <c r="C32">
        <v>12.09452556582607</v>
      </c>
    </row>
    <row r="33" spans="1:6">
      <c r="B33" t="s">
        <v>57</v>
      </c>
      <c r="C33">
        <v>2925.59770094644</v>
      </c>
    </row>
    <row r="34" spans="1:6">
      <c r="B34" t="s">
        <v>58</v>
      </c>
      <c r="C34">
        <v>1061.860745555329</v>
      </c>
    </row>
    <row r="35" spans="1:6">
      <c r="B35" t="s">
        <v>59</v>
      </c>
      <c r="C35">
        <v>0.3629551476649758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7.702474103656334</v>
      </c>
      <c r="E37">
        <v>8.745031808072177</v>
      </c>
      <c r="F37">
        <v>-1.77635683940025e-15</v>
      </c>
    </row>
    <row r="38" spans="1:6">
      <c r="B38" t="s">
        <v>43</v>
      </c>
      <c r="C38">
        <v>0</v>
      </c>
      <c r="D38">
        <v>7.766970074264614</v>
      </c>
      <c r="E38">
        <v>8.553275268691308</v>
      </c>
      <c r="F38">
        <v>0.274419525349779</v>
      </c>
    </row>
    <row r="39" spans="1:6">
      <c r="B39" t="s">
        <v>44</v>
      </c>
      <c r="C39">
        <v>0</v>
      </c>
      <c r="D39">
        <v>0.06449597060827957</v>
      </c>
      <c r="E39">
        <v>7.510717564275465</v>
      </c>
      <c r="F39">
        <v>9.019451333421959</v>
      </c>
    </row>
    <row r="40" spans="1:6">
      <c r="B40" t="s">
        <v>45</v>
      </c>
      <c r="C40">
        <v>0</v>
      </c>
      <c r="D40">
        <v>0.5096212025300012</v>
      </c>
      <c r="E40">
        <v>0.5786002739142347</v>
      </c>
      <c r="F40">
        <v>-1.175296529965379e-16</v>
      </c>
    </row>
    <row r="43" spans="1:6">
      <c r="A43" t="s">
        <v>64</v>
      </c>
      <c r="B43" t="s">
        <v>53</v>
      </c>
      <c r="C43">
        <v>25.75173864261799</v>
      </c>
    </row>
    <row r="44" spans="1:6">
      <c r="B44" t="s">
        <v>54</v>
      </c>
      <c r="C44">
        <v>16.00453315925151</v>
      </c>
    </row>
    <row r="45" spans="1:6">
      <c r="B45" t="s">
        <v>55</v>
      </c>
      <c r="C45">
        <v>15.11411626011163</v>
      </c>
    </row>
    <row r="46" spans="1:6">
      <c r="B46" t="s">
        <v>56</v>
      </c>
      <c r="C46">
        <v>12.09452556582607</v>
      </c>
    </row>
    <row r="47" spans="1:6">
      <c r="B47" t="s">
        <v>57</v>
      </c>
      <c r="C47">
        <v>2925.59770094644</v>
      </c>
    </row>
    <row r="48" spans="1:6">
      <c r="B48" t="s">
        <v>58</v>
      </c>
      <c r="C48">
        <v>1061.860745555329</v>
      </c>
    </row>
    <row r="49" spans="1:6">
      <c r="B49" t="s">
        <v>59</v>
      </c>
      <c r="C49">
        <v>0.3629551476649758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15.11411626011163</v>
      </c>
      <c r="E51">
        <v>4.51794348816931</v>
      </c>
      <c r="F51">
        <v>8.881784197001252e-16</v>
      </c>
    </row>
    <row r="52" spans="1:6">
      <c r="B52" t="s">
        <v>43</v>
      </c>
      <c r="C52">
        <v>0</v>
      </c>
      <c r="D52">
        <v>15.38853578546141</v>
      </c>
      <c r="E52">
        <v>4.325510718279915</v>
      </c>
      <c r="F52">
        <v>0.06449597060827957</v>
      </c>
    </row>
    <row r="53" spans="1:6">
      <c r="B53" t="s">
        <v>44</v>
      </c>
      <c r="C53">
        <v>0</v>
      </c>
      <c r="D53">
        <v>0.274419525349779</v>
      </c>
      <c r="E53">
        <v>14.92168349022223</v>
      </c>
      <c r="F53">
        <v>4.582439458777589</v>
      </c>
    </row>
    <row r="54" spans="1:6">
      <c r="B54" t="s">
        <v>45</v>
      </c>
      <c r="C54">
        <v>0</v>
      </c>
      <c r="D54">
        <v>1</v>
      </c>
      <c r="E54">
        <v>0.2989221076784242</v>
      </c>
      <c r="F54">
        <v>5.876482649826893e-17</v>
      </c>
    </row>
    <row r="57" spans="1:6">
      <c r="A57" t="s">
        <v>65</v>
      </c>
      <c r="B57" t="s">
        <v>66</v>
      </c>
      <c r="C57">
        <v>25.76114230477937</v>
      </c>
    </row>
    <row r="58" spans="1:6">
      <c r="B58" t="s">
        <v>67</v>
      </c>
      <c r="C58">
        <v>16.00205005717677</v>
      </c>
    </row>
    <row r="59" spans="1:6">
      <c r="B59" t="s">
        <v>68</v>
      </c>
      <c r="C59">
        <v>15.13934241227462</v>
      </c>
    </row>
    <row r="60" spans="1:6">
      <c r="B60" t="s">
        <v>69</v>
      </c>
      <c r="C60">
        <v>12.10081951785588</v>
      </c>
    </row>
    <row r="61" spans="1:6">
      <c r="B61" t="s">
        <v>70</v>
      </c>
      <c r="C61">
        <v>2931.550769696802</v>
      </c>
    </row>
    <row r="62" spans="1:6">
      <c r="B62" t="s">
        <v>71</v>
      </c>
      <c r="C62">
        <v>1064.262385050417</v>
      </c>
    </row>
    <row r="63" spans="1:6">
      <c r="B63" t="s">
        <v>72</v>
      </c>
      <c r="C63">
        <v>0.3630373371157715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7.706946400478363</v>
      </c>
      <c r="E65">
        <v>8.772671707181345</v>
      </c>
      <c r="F65">
        <v>0</v>
      </c>
    </row>
    <row r="66" spans="1:6">
      <c r="B66" t="s">
        <v>43</v>
      </c>
      <c r="C66">
        <v>0</v>
      </c>
      <c r="D66">
        <v>7.767756068706397</v>
      </c>
      <c r="E66">
        <v>8.591785599154678</v>
      </c>
      <c r="F66">
        <v>0.2589032918980458</v>
      </c>
    </row>
    <row r="67" spans="1:6">
      <c r="B67" t="s">
        <v>44</v>
      </c>
      <c r="C67">
        <v>0</v>
      </c>
      <c r="D67">
        <v>0.06080966822803417</v>
      </c>
      <c r="E67">
        <v>7.526060292451694</v>
      </c>
      <c r="F67">
        <v>9.031574999079391</v>
      </c>
    </row>
    <row r="68" spans="1:6">
      <c r="B68" t="s">
        <v>45</v>
      </c>
      <c r="C68">
        <v>0</v>
      </c>
      <c r="D68">
        <v>0.5090674476210904</v>
      </c>
      <c r="E68">
        <v>0.5794618728002789</v>
      </c>
      <c r="F68">
        <v>0</v>
      </c>
    </row>
    <row r="71" spans="1:6">
      <c r="A71" t="s">
        <v>77</v>
      </c>
      <c r="B71" t="s">
        <v>66</v>
      </c>
      <c r="C71">
        <v>25.76114230477937</v>
      </c>
    </row>
    <row r="72" spans="1:6">
      <c r="B72" t="s">
        <v>67</v>
      </c>
      <c r="C72">
        <v>16.00205005717677</v>
      </c>
    </row>
    <row r="73" spans="1:6">
      <c r="B73" t="s">
        <v>68</v>
      </c>
      <c r="C73">
        <v>15.13934241227462</v>
      </c>
    </row>
    <row r="74" spans="1:6">
      <c r="B74" t="s">
        <v>69</v>
      </c>
      <c r="C74">
        <v>12.10081951785588</v>
      </c>
    </row>
    <row r="75" spans="1:6">
      <c r="B75" t="s">
        <v>70</v>
      </c>
      <c r="C75">
        <v>2931.550769696802</v>
      </c>
    </row>
    <row r="76" spans="1:6">
      <c r="B76" t="s">
        <v>71</v>
      </c>
      <c r="C76">
        <v>1064.262385050417</v>
      </c>
    </row>
    <row r="77" spans="1:6">
      <c r="B77" t="s">
        <v>72</v>
      </c>
      <c r="C77">
        <v>0.3630373371157715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15.13934241227462</v>
      </c>
      <c r="E79">
        <v>4.523619809032656</v>
      </c>
      <c r="F79">
        <v>3.552713678800501e-15</v>
      </c>
    </row>
    <row r="80" spans="1:6">
      <c r="B80" t="s">
        <v>43</v>
      </c>
      <c r="C80">
        <v>0</v>
      </c>
      <c r="D80">
        <v>15.39824570417267</v>
      </c>
      <c r="E80">
        <v>4.342132017867248</v>
      </c>
      <c r="F80">
        <v>0.06080966822803417</v>
      </c>
    </row>
    <row r="81" spans="1:6">
      <c r="B81" t="s">
        <v>44</v>
      </c>
      <c r="C81">
        <v>0</v>
      </c>
      <c r="D81">
        <v>0.2589032918980458</v>
      </c>
      <c r="E81">
        <v>14.95785462110921</v>
      </c>
      <c r="F81">
        <v>4.584429477260687</v>
      </c>
    </row>
    <row r="82" spans="1:6">
      <c r="B82" t="s">
        <v>45</v>
      </c>
      <c r="C82">
        <v>0</v>
      </c>
      <c r="D82">
        <v>1</v>
      </c>
      <c r="E82">
        <v>0.2987989627188174</v>
      </c>
      <c r="F82">
        <v>2.346676349641213e-16</v>
      </c>
    </row>
    <row r="85" spans="1:6">
      <c r="A85" t="s">
        <v>78</v>
      </c>
      <c r="B85" t="s">
        <v>79</v>
      </c>
      <c r="C85">
        <v>25.80239727767393</v>
      </c>
    </row>
    <row r="86" spans="1:6">
      <c r="B86" t="s">
        <v>80</v>
      </c>
      <c r="C86">
        <v>16.00259718102952</v>
      </c>
    </row>
    <row r="87" spans="1:6">
      <c r="B87" t="s">
        <v>81</v>
      </c>
      <c r="C87">
        <v>15.13763775787847</v>
      </c>
    </row>
    <row r="88" spans="1:6">
      <c r="B88" t="s">
        <v>82</v>
      </c>
      <c r="C88">
        <v>12.11978389152359</v>
      </c>
    </row>
    <row r="89" spans="1:6">
      <c r="B89" t="s">
        <v>83</v>
      </c>
      <c r="C89">
        <v>2935.914863611804</v>
      </c>
    </row>
    <row r="90" spans="1:6">
      <c r="B90" t="s">
        <v>84</v>
      </c>
      <c r="C90">
        <v>1066.024412098588</v>
      </c>
    </row>
    <row r="91" spans="1:6">
      <c r="B91" t="s">
        <v>85</v>
      </c>
      <c r="C91">
        <v>0.3630978627177048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7.699936928904964</v>
      </c>
      <c r="E93">
        <v>8.781260570414258</v>
      </c>
      <c r="F93">
        <v>3.552713678800501e-15</v>
      </c>
    </row>
    <row r="94" spans="1:6">
      <c r="B94" t="s">
        <v>43</v>
      </c>
      <c r="C94">
        <v>0</v>
      </c>
      <c r="D94">
        <v>7.757965761640099</v>
      </c>
      <c r="E94">
        <v>8.60861758556362</v>
      </c>
      <c r="F94">
        <v>0.2471816738471873</v>
      </c>
    </row>
    <row r="95" spans="1:6">
      <c r="B95" t="s">
        <v>44</v>
      </c>
      <c r="C95">
        <v>0</v>
      </c>
      <c r="D95">
        <v>0.05802883273513496</v>
      </c>
      <c r="E95">
        <v>7.527293944054327</v>
      </c>
      <c r="F95">
        <v>9.028442244261441</v>
      </c>
    </row>
    <row r="96" spans="1:6">
      <c r="B96" t="s">
        <v>45</v>
      </c>
      <c r="C96">
        <v>0</v>
      </c>
      <c r="D96">
        <v>0.5086617246404569</v>
      </c>
      <c r="E96">
        <v>0.5800945108389847</v>
      </c>
      <c r="F96">
        <v>2.346940609641336e-16</v>
      </c>
    </row>
    <row r="99" spans="1:6">
      <c r="A99" t="s">
        <v>90</v>
      </c>
      <c r="B99" t="s">
        <v>79</v>
      </c>
      <c r="C99">
        <v>25.80239727767393</v>
      </c>
    </row>
    <row r="100" spans="1:6">
      <c r="B100" t="s">
        <v>80</v>
      </c>
      <c r="C100">
        <v>16.00259718102952</v>
      </c>
    </row>
    <row r="101" spans="1:6">
      <c r="B101" t="s">
        <v>81</v>
      </c>
      <c r="C101">
        <v>15.13763775787847</v>
      </c>
    </row>
    <row r="102" spans="1:6">
      <c r="B102" t="s">
        <v>82</v>
      </c>
      <c r="C102">
        <v>12.11978389152359</v>
      </c>
    </row>
    <row r="103" spans="1:6">
      <c r="B103" t="s">
        <v>83</v>
      </c>
      <c r="C103">
        <v>2935.914863611804</v>
      </c>
    </row>
    <row r="104" spans="1:6">
      <c r="B104" t="s">
        <v>84</v>
      </c>
      <c r="C104">
        <v>1066.024412098588</v>
      </c>
    </row>
    <row r="105" spans="1:6">
      <c r="B105" t="s">
        <v>85</v>
      </c>
      <c r="C105">
        <v>0.3630978627177048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15.13763775787847</v>
      </c>
      <c r="E107">
        <v>4.521754293584046</v>
      </c>
      <c r="F107">
        <v>8.881784197001252e-16</v>
      </c>
    </row>
    <row r="108" spans="1:6">
      <c r="B108" t="s">
        <v>43</v>
      </c>
      <c r="C108">
        <v>0</v>
      </c>
      <c r="D108">
        <v>15.38481943172566</v>
      </c>
      <c r="E108">
        <v>4.348562327731298</v>
      </c>
      <c r="F108">
        <v>0.05802883273513496</v>
      </c>
    </row>
    <row r="109" spans="1:6">
      <c r="B109" t="s">
        <v>44</v>
      </c>
      <c r="C109">
        <v>0</v>
      </c>
      <c r="D109">
        <v>0.2471816738471873</v>
      </c>
      <c r="E109">
        <v>14.96444579202573</v>
      </c>
      <c r="F109">
        <v>4.57978312631918</v>
      </c>
    </row>
    <row r="110" spans="1:6">
      <c r="B110" t="s">
        <v>45</v>
      </c>
      <c r="C110">
        <v>0</v>
      </c>
      <c r="D110">
        <v>1</v>
      </c>
      <c r="E110">
        <v>0.2987093736756035</v>
      </c>
      <c r="F110">
        <v>5.86735152410334e-17</v>
      </c>
    </row>
    <row r="113" spans="1:6">
      <c r="A113" t="s">
        <v>91</v>
      </c>
      <c r="B113" t="s">
        <v>92</v>
      </c>
      <c r="C113">
        <v>25.77498602462191</v>
      </c>
    </row>
    <row r="114" spans="1:6">
      <c r="B114" t="s">
        <v>93</v>
      </c>
      <c r="C114">
        <v>15.99909349841465</v>
      </c>
    </row>
    <row r="115" spans="1:6">
      <c r="B115" t="s">
        <v>94</v>
      </c>
      <c r="C115">
        <v>15.16961036725003</v>
      </c>
    </row>
    <row r="116" spans="1:6">
      <c r="B116" t="s">
        <v>95</v>
      </c>
      <c r="C116">
        <v>12.10955972626028</v>
      </c>
    </row>
    <row r="117" spans="1:6">
      <c r="B117" t="s">
        <v>96</v>
      </c>
      <c r="C117">
        <v>2938.9903223648</v>
      </c>
    </row>
    <row r="118" spans="1:6">
      <c r="B118" t="s">
        <v>97</v>
      </c>
      <c r="C118">
        <v>1067.267703843867</v>
      </c>
    </row>
    <row r="119" spans="1:6">
      <c r="B119" t="s">
        <v>98</v>
      </c>
      <c r="C119">
        <v>0.363140938478869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7.711858364945958</v>
      </c>
      <c r="E121">
        <v>8.806603169764902</v>
      </c>
      <c r="F121">
        <v>-1.77635683940025e-15</v>
      </c>
    </row>
    <row r="122" spans="1:6">
      <c r="B122" t="s">
        <v>43</v>
      </c>
      <c r="C122">
        <v>0</v>
      </c>
      <c r="D122">
        <v>7.768051383852254</v>
      </c>
      <c r="E122">
        <v>8.639348099527931</v>
      </c>
      <c r="F122">
        <v>0.2394426071940611</v>
      </c>
    </row>
    <row r="123" spans="1:6">
      <c r="B123" t="s">
        <v>44</v>
      </c>
      <c r="C123">
        <v>0</v>
      </c>
      <c r="D123">
        <v>0.05619301890629597</v>
      </c>
      <c r="E123">
        <v>7.544603294708987</v>
      </c>
      <c r="F123">
        <v>9.046045776958964</v>
      </c>
    </row>
    <row r="124" spans="1:6">
      <c r="B124" t="s">
        <v>45</v>
      </c>
      <c r="C124">
        <v>0</v>
      </c>
      <c r="D124">
        <v>0.5083755072309069</v>
      </c>
      <c r="E124">
        <v>0.5805424764750483</v>
      </c>
      <c r="F124">
        <v>-1.170997010730916e-16</v>
      </c>
    </row>
    <row r="127" spans="1:6">
      <c r="A127" t="s">
        <v>103</v>
      </c>
      <c r="B127" t="s">
        <v>92</v>
      </c>
      <c r="C127">
        <v>25.77498602462191</v>
      </c>
    </row>
    <row r="128" spans="1:6">
      <c r="B128" t="s">
        <v>93</v>
      </c>
      <c r="C128">
        <v>15.99909349841465</v>
      </c>
    </row>
    <row r="129" spans="1:6">
      <c r="B129" t="s">
        <v>94</v>
      </c>
      <c r="C129">
        <v>15.16961036725003</v>
      </c>
    </row>
    <row r="130" spans="1:6">
      <c r="B130" t="s">
        <v>95</v>
      </c>
      <c r="C130">
        <v>12.10955972626028</v>
      </c>
    </row>
    <row r="131" spans="1:6">
      <c r="B131" t="s">
        <v>96</v>
      </c>
      <c r="C131">
        <v>2938.9903223648</v>
      </c>
    </row>
    <row r="132" spans="1:6">
      <c r="B132" t="s">
        <v>97</v>
      </c>
      <c r="C132">
        <v>1067.267703843867</v>
      </c>
    </row>
    <row r="133" spans="1:6">
      <c r="B133" t="s">
        <v>98</v>
      </c>
      <c r="C133">
        <v>0.363140938478869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15.16961036725003</v>
      </c>
      <c r="E135">
        <v>4.530358154263922</v>
      </c>
      <c r="F135">
        <v>-8.881784197001252e-16</v>
      </c>
    </row>
    <row r="136" spans="1:6">
      <c r="B136" t="s">
        <v>43</v>
      </c>
      <c r="C136">
        <v>0</v>
      </c>
      <c r="D136">
        <v>15.40905297444409</v>
      </c>
      <c r="E136">
        <v>4.362588729655736</v>
      </c>
      <c r="F136">
        <v>0.05619301890629597</v>
      </c>
    </row>
    <row r="137" spans="1:6">
      <c r="B137" t="s">
        <v>44</v>
      </c>
      <c r="C137">
        <v>0</v>
      </c>
      <c r="D137">
        <v>0.2394426071940611</v>
      </c>
      <c r="E137">
        <v>15.00184094264185</v>
      </c>
      <c r="F137">
        <v>4.586551173170219</v>
      </c>
    </row>
    <row r="138" spans="1:6">
      <c r="B138" t="s">
        <v>45</v>
      </c>
      <c r="C138">
        <v>0</v>
      </c>
      <c r="D138">
        <v>1</v>
      </c>
      <c r="E138">
        <v>0.2986469688136882</v>
      </c>
      <c r="F138">
        <v>-5.85498505365458e-17</v>
      </c>
    </row>
    <row r="141" spans="1:6">
      <c r="A141" t="s">
        <v>104</v>
      </c>
      <c r="B141" t="s">
        <v>105</v>
      </c>
      <c r="C141">
        <v>25.70245372151822</v>
      </c>
    </row>
    <row r="142" spans="1:6">
      <c r="B142" t="s">
        <v>106</v>
      </c>
      <c r="C142">
        <v>15.99303452202852</v>
      </c>
    </row>
    <row r="143" spans="1:6">
      <c r="B143" t="s">
        <v>107</v>
      </c>
      <c r="C143">
        <v>15.22267352492639</v>
      </c>
    </row>
    <row r="144" spans="1:6">
      <c r="B144" t="s">
        <v>108</v>
      </c>
      <c r="C144">
        <v>12.08005753216957</v>
      </c>
    </row>
    <row r="145" spans="1:6">
      <c r="B145" t="s">
        <v>109</v>
      </c>
      <c r="C145">
        <v>2940.971464471379</v>
      </c>
    </row>
    <row r="146" spans="1:6">
      <c r="B146" t="s">
        <v>110</v>
      </c>
      <c r="C146">
        <v>1068.07037971863</v>
      </c>
    </row>
    <row r="147" spans="1:6">
      <c r="B147" t="s">
        <v>111</v>
      </c>
      <c r="C147">
        <v>0.3631692427558487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7.736017570202558</v>
      </c>
      <c r="E149">
        <v>8.841847851262452</v>
      </c>
      <c r="F149">
        <v>1.77635683940025e-15</v>
      </c>
    </row>
    <row r="150" spans="1:6">
      <c r="B150" t="s">
        <v>43</v>
      </c>
      <c r="C150">
        <v>0</v>
      </c>
      <c r="D150">
        <v>7.791137654405397</v>
      </c>
      <c r="E150">
        <v>8.677687950560898</v>
      </c>
      <c r="F150">
        <v>0.234922086708099</v>
      </c>
    </row>
    <row r="151" spans="1:6">
      <c r="B151" t="s">
        <v>44</v>
      </c>
      <c r="C151">
        <v>0</v>
      </c>
      <c r="D151">
        <v>0.05512008420283857</v>
      </c>
      <c r="E151">
        <v>7.571857669501004</v>
      </c>
      <c r="F151">
        <v>9.07676993797055</v>
      </c>
    </row>
    <row r="152" spans="1:6">
      <c r="B152" t="s">
        <v>45</v>
      </c>
      <c r="C152">
        <v>0</v>
      </c>
      <c r="D152">
        <v>0.5081904671695945</v>
      </c>
      <c r="E152">
        <v>0.5808340983457575</v>
      </c>
      <c r="F152">
        <v>1.166915152250722e-16</v>
      </c>
    </row>
    <row r="155" spans="1:6">
      <c r="A155" t="s">
        <v>116</v>
      </c>
      <c r="B155" t="s">
        <v>105</v>
      </c>
      <c r="C155">
        <v>25.70245372151822</v>
      </c>
    </row>
    <row r="156" spans="1:6">
      <c r="B156" t="s">
        <v>106</v>
      </c>
      <c r="C156">
        <v>15.99303452202852</v>
      </c>
    </row>
    <row r="157" spans="1:6">
      <c r="B157" t="s">
        <v>107</v>
      </c>
      <c r="C157">
        <v>15.22267352492639</v>
      </c>
    </row>
    <row r="158" spans="1:6">
      <c r="B158" t="s">
        <v>108</v>
      </c>
      <c r="C158">
        <v>12.08005753216957</v>
      </c>
    </row>
    <row r="159" spans="1:6">
      <c r="B159" t="s">
        <v>109</v>
      </c>
      <c r="C159">
        <v>2940.971464471379</v>
      </c>
    </row>
    <row r="160" spans="1:6">
      <c r="B160" t="s">
        <v>110</v>
      </c>
      <c r="C160">
        <v>1068.07037971863</v>
      </c>
    </row>
    <row r="161" spans="1:6">
      <c r="B161" t="s">
        <v>111</v>
      </c>
      <c r="C161">
        <v>0.3631692427558487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15.22267352492639</v>
      </c>
      <c r="E163">
        <v>4.545605843933652</v>
      </c>
      <c r="F163">
        <v>1.77635683940025e-15</v>
      </c>
    </row>
    <row r="164" spans="1:6">
      <c r="B164" t="s">
        <v>43</v>
      </c>
      <c r="C164">
        <v>0</v>
      </c>
      <c r="D164">
        <v>15.45759561163449</v>
      </c>
      <c r="E164">
        <v>4.380952389845119</v>
      </c>
      <c r="F164">
        <v>0.05512008420283857</v>
      </c>
    </row>
    <row r="165" spans="1:6">
      <c r="B165" t="s">
        <v>44</v>
      </c>
      <c r="C165">
        <v>0</v>
      </c>
      <c r="D165">
        <v>0.234922086708099</v>
      </c>
      <c r="E165">
        <v>15.05802007083786</v>
      </c>
      <c r="F165">
        <v>4.600725928136489</v>
      </c>
    </row>
    <row r="166" spans="1:6">
      <c r="B166" t="s">
        <v>45</v>
      </c>
      <c r="C166">
        <v>0</v>
      </c>
      <c r="D166">
        <v>1</v>
      </c>
      <c r="E166">
        <v>0.2986075892970078</v>
      </c>
      <c r="F166">
        <v>1.166915152250722e-16</v>
      </c>
    </row>
    <row r="169" spans="1:6">
      <c r="A169" t="s">
        <v>117</v>
      </c>
      <c r="B169" t="s">
        <v>118</v>
      </c>
      <c r="C169">
        <v>25.66586109226793</v>
      </c>
    </row>
    <row r="170" spans="1:6">
      <c r="B170" t="s">
        <v>119</v>
      </c>
      <c r="C170">
        <v>15.98996220951931</v>
      </c>
    </row>
    <row r="171" spans="1:6">
      <c r="B171" t="s">
        <v>120</v>
      </c>
      <c r="C171">
        <v>15.24958614329913</v>
      </c>
    </row>
    <row r="172" spans="1:6">
      <c r="B172" t="s">
        <v>121</v>
      </c>
      <c r="C172">
        <v>12.06517689133093</v>
      </c>
    </row>
    <row r="173" spans="1:6">
      <c r="B173" t="s">
        <v>122</v>
      </c>
      <c r="C173">
        <v>2941.976426841477</v>
      </c>
    </row>
    <row r="174" spans="1:6">
      <c r="B174" t="s">
        <v>123</v>
      </c>
      <c r="C174">
        <v>1068.479861155393</v>
      </c>
    </row>
    <row r="175" spans="1:6">
      <c r="B175" t="s">
        <v>124</v>
      </c>
      <c r="C175">
        <v>0.3631843720456045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7.748246623527452</v>
      </c>
      <c r="E177">
        <v>8.859802068119421</v>
      </c>
      <c r="F177">
        <v>3.552713678800501e-15</v>
      </c>
    </row>
    <row r="178" spans="1:6">
      <c r="B178" t="s">
        <v>43</v>
      </c>
      <c r="C178">
        <v>0</v>
      </c>
      <c r="D178">
        <v>7.802811754739649</v>
      </c>
      <c r="E178">
        <v>8.697245518226232</v>
      </c>
      <c r="F178">
        <v>0.2325829650731812</v>
      </c>
    </row>
    <row r="179" spans="1:6">
      <c r="B179" t="s">
        <v>44</v>
      </c>
      <c r="C179">
        <v>0</v>
      </c>
      <c r="D179">
        <v>0.05456513121219724</v>
      </c>
      <c r="E179">
        <v>7.585690073634264</v>
      </c>
      <c r="F179">
        <v>9.092385033192599</v>
      </c>
    </row>
    <row r="180" spans="1:6">
      <c r="B180" t="s">
        <v>45</v>
      </c>
      <c r="C180">
        <v>0</v>
      </c>
      <c r="D180">
        <v>0.5080955345750242</v>
      </c>
      <c r="E180">
        <v>0.5809863943102835</v>
      </c>
      <c r="F180">
        <v>2.329711538015483e-16</v>
      </c>
    </row>
    <row r="183" spans="1:6">
      <c r="A183" t="s">
        <v>129</v>
      </c>
      <c r="B183" t="s">
        <v>118</v>
      </c>
      <c r="C183">
        <v>25.66586109226793</v>
      </c>
    </row>
    <row r="184" spans="1:6">
      <c r="B184" t="s">
        <v>119</v>
      </c>
      <c r="C184">
        <v>15.98996220951931</v>
      </c>
    </row>
    <row r="185" spans="1:6">
      <c r="B185" t="s">
        <v>120</v>
      </c>
      <c r="C185">
        <v>15.24958614329913</v>
      </c>
    </row>
    <row r="186" spans="1:6">
      <c r="B186" t="s">
        <v>121</v>
      </c>
      <c r="C186">
        <v>12.06517689133093</v>
      </c>
    </row>
    <row r="187" spans="1:6">
      <c r="B187" t="s">
        <v>122</v>
      </c>
      <c r="C187">
        <v>2941.976426841477</v>
      </c>
    </row>
    <row r="188" spans="1:6">
      <c r="B188" t="s">
        <v>123</v>
      </c>
      <c r="C188">
        <v>1068.479861155393</v>
      </c>
    </row>
    <row r="189" spans="1:6">
      <c r="B189" t="s">
        <v>124</v>
      </c>
      <c r="C189">
        <v>0.3631843720456045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15.24958614329913</v>
      </c>
      <c r="E191">
        <v>4.553353736708498</v>
      </c>
      <c r="F191">
        <v>0</v>
      </c>
    </row>
    <row r="192" spans="1:6">
      <c r="B192" t="s">
        <v>43</v>
      </c>
      <c r="C192">
        <v>0</v>
      </c>
      <c r="D192">
        <v>15.48216910837231</v>
      </c>
      <c r="E192">
        <v>4.390314210456413</v>
      </c>
      <c r="F192">
        <v>0.05456513121219724</v>
      </c>
    </row>
    <row r="193" spans="1:6">
      <c r="B193" t="s">
        <v>44</v>
      </c>
      <c r="C193">
        <v>0</v>
      </c>
      <c r="D193">
        <v>0.2325829650731812</v>
      </c>
      <c r="E193">
        <v>15.08654661704704</v>
      </c>
      <c r="F193">
        <v>4.607918867920695</v>
      </c>
    </row>
    <row r="194" spans="1:6">
      <c r="B194" t="s">
        <v>45</v>
      </c>
      <c r="C194">
        <v>0</v>
      </c>
      <c r="D194">
        <v>1</v>
      </c>
      <c r="E194">
        <v>0.2985886760415005</v>
      </c>
      <c r="F194">
        <v>0</v>
      </c>
    </row>
    <row r="197" spans="1:6">
      <c r="A197" t="s">
        <v>130</v>
      </c>
      <c r="B197" t="s">
        <v>131</v>
      </c>
      <c r="C197">
        <v>25.66636288493848</v>
      </c>
    </row>
    <row r="198" spans="1:6">
      <c r="B198" t="s">
        <v>132</v>
      </c>
      <c r="C198">
        <v>15.98994846040356</v>
      </c>
    </row>
    <row r="199" spans="1:6">
      <c r="B199" t="s">
        <v>133</v>
      </c>
      <c r="C199">
        <v>15.24974052424268</v>
      </c>
    </row>
    <row r="200" spans="1:6">
      <c r="B200" t="s">
        <v>134</v>
      </c>
      <c r="C200">
        <v>12.06542315189667</v>
      </c>
    </row>
    <row r="201" spans="1:6">
      <c r="B201" t="s">
        <v>135</v>
      </c>
      <c r="C201">
        <v>2942.063729376008</v>
      </c>
    </row>
    <row r="202" spans="1:6">
      <c r="B202" t="s">
        <v>136</v>
      </c>
      <c r="C202">
        <v>1068.519561027407</v>
      </c>
    </row>
    <row r="203" spans="1:6">
      <c r="B203" t="s">
        <v>137</v>
      </c>
      <c r="C203">
        <v>0.3631870888310204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7.748168659450359</v>
      </c>
      <c r="E205">
        <v>8.860215496370929</v>
      </c>
      <c r="F205">
        <v>0</v>
      </c>
    </row>
    <row r="206" spans="1:6">
      <c r="B206" t="s">
        <v>43</v>
      </c>
      <c r="C206">
        <v>0</v>
      </c>
      <c r="D206">
        <v>7.802663249913966</v>
      </c>
      <c r="E206">
        <v>8.697867880911227</v>
      </c>
      <c r="F206">
        <v>0.2322850966102173</v>
      </c>
    </row>
    <row r="207" spans="1:6">
      <c r="B207" t="s">
        <v>44</v>
      </c>
      <c r="C207">
        <v>0</v>
      </c>
      <c r="D207">
        <v>0.05449459046360726</v>
      </c>
      <c r="E207">
        <v>7.585821043990657</v>
      </c>
      <c r="F207">
        <v>9.092500592981146</v>
      </c>
    </row>
    <row r="208" spans="1:6">
      <c r="B208" t="s">
        <v>45</v>
      </c>
      <c r="C208">
        <v>0</v>
      </c>
      <c r="D208">
        <v>0.5080852783778851</v>
      </c>
      <c r="E208">
        <v>0.5810076231976371</v>
      </c>
      <c r="F208">
        <v>0</v>
      </c>
    </row>
    <row r="211" spans="1:6">
      <c r="A211" t="s">
        <v>142</v>
      </c>
      <c r="B211" t="s">
        <v>131</v>
      </c>
      <c r="C211">
        <v>25.66636288493848</v>
      </c>
    </row>
    <row r="212" spans="1:6">
      <c r="B212" t="s">
        <v>132</v>
      </c>
      <c r="C212">
        <v>15.98994846040356</v>
      </c>
    </row>
    <row r="213" spans="1:6">
      <c r="B213" t="s">
        <v>133</v>
      </c>
      <c r="C213">
        <v>15.24974052424268</v>
      </c>
    </row>
    <row r="214" spans="1:6">
      <c r="B214" t="s">
        <v>134</v>
      </c>
      <c r="C214">
        <v>12.06542315189667</v>
      </c>
    </row>
    <row r="215" spans="1:6">
      <c r="B215" t="s">
        <v>135</v>
      </c>
      <c r="C215">
        <v>2942.063729376008</v>
      </c>
    </row>
    <row r="216" spans="1:6">
      <c r="B216" t="s">
        <v>136</v>
      </c>
      <c r="C216">
        <v>1068.519561027407</v>
      </c>
    </row>
    <row r="217" spans="1:6">
      <c r="B217" t="s">
        <v>137</v>
      </c>
      <c r="C217">
        <v>0.3631870888310204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15.24974052424268</v>
      </c>
      <c r="E219">
        <v>4.553403663868469</v>
      </c>
      <c r="F219">
        <v>0</v>
      </c>
    </row>
    <row r="220" spans="1:6">
      <c r="B220" t="s">
        <v>43</v>
      </c>
      <c r="C220">
        <v>0</v>
      </c>
      <c r="D220">
        <v>15.4820256208529</v>
      </c>
      <c r="E220">
        <v>4.390574350964691</v>
      </c>
      <c r="F220">
        <v>0.05449459046360726</v>
      </c>
    </row>
    <row r="221" spans="1:6">
      <c r="B221" t="s">
        <v>44</v>
      </c>
      <c r="C221">
        <v>0</v>
      </c>
      <c r="D221">
        <v>0.2322850966102173</v>
      </c>
      <c r="E221">
        <v>15.0869112113389</v>
      </c>
      <c r="F221">
        <v>4.607898254332076</v>
      </c>
    </row>
    <row r="222" spans="1:6">
      <c r="B222" t="s">
        <v>45</v>
      </c>
      <c r="C222">
        <v>0</v>
      </c>
      <c r="D222">
        <v>1</v>
      </c>
      <c r="E222">
        <v>0.2985889272430486</v>
      </c>
      <c r="F222">
        <v>0</v>
      </c>
    </row>
    <row r="225" spans="1:6">
      <c r="A225" t="s">
        <v>143</v>
      </c>
      <c r="B225" t="s">
        <v>144</v>
      </c>
      <c r="C225">
        <v>25.66323233012037</v>
      </c>
    </row>
    <row r="226" spans="1:6">
      <c r="B226" t="s">
        <v>145</v>
      </c>
      <c r="C226">
        <v>15.99016185745718</v>
      </c>
    </row>
    <row r="227" spans="1:6">
      <c r="B227" t="s">
        <v>146</v>
      </c>
      <c r="C227">
        <v>15.24733046670489</v>
      </c>
    </row>
    <row r="228" spans="1:6">
      <c r="B228" t="s">
        <v>147</v>
      </c>
      <c r="C228">
        <v>12.06379051909198</v>
      </c>
    </row>
    <row r="229" spans="1:6">
      <c r="B229" t="s">
        <v>148</v>
      </c>
      <c r="C229">
        <v>2941.239977761797</v>
      </c>
    </row>
    <row r="230" spans="1:6">
      <c r="B230" t="s">
        <v>149</v>
      </c>
      <c r="C230">
        <v>1068.191990452035</v>
      </c>
    </row>
    <row r="231" spans="1:6">
      <c r="B231" t="s">
        <v>150</v>
      </c>
      <c r="C231">
        <v>0.3631774348670794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7.748070608548037</v>
      </c>
      <c r="E233">
        <v>8.857150766043778</v>
      </c>
      <c r="F233">
        <v>-1.77635683940025e-15</v>
      </c>
    </row>
    <row r="234" spans="1:6">
      <c r="B234" t="s">
        <v>43</v>
      </c>
      <c r="C234">
        <v>0</v>
      </c>
      <c r="D234">
        <v>7.803062928668</v>
      </c>
      <c r="E234">
        <v>8.693329426072221</v>
      </c>
      <c r="F234">
        <v>0.2343862083835892</v>
      </c>
    </row>
    <row r="235" spans="1:6">
      <c r="B235" t="s">
        <v>44</v>
      </c>
      <c r="C235">
        <v>0</v>
      </c>
      <c r="D235">
        <v>0.05499232011996267</v>
      </c>
      <c r="E235">
        <v>7.58424926857648</v>
      </c>
      <c r="F235">
        <v>9.091536974427369</v>
      </c>
    </row>
    <row r="236" spans="1:6">
      <c r="B236" t="s">
        <v>45</v>
      </c>
      <c r="C236">
        <v>0</v>
      </c>
      <c r="D236">
        <v>0.5081591577927199</v>
      </c>
      <c r="E236">
        <v>0.5808984586111552</v>
      </c>
      <c r="F236">
        <v>-1.165028096740753e-16</v>
      </c>
    </row>
    <row r="239" spans="1:6">
      <c r="A239" t="s">
        <v>155</v>
      </c>
      <c r="B239" t="s">
        <v>144</v>
      </c>
      <c r="C239">
        <v>25.66323233012037</v>
      </c>
    </row>
    <row r="240" spans="1:6">
      <c r="B240" t="s">
        <v>145</v>
      </c>
      <c r="C240">
        <v>15.99016185745718</v>
      </c>
    </row>
    <row r="241" spans="1:6">
      <c r="B241" t="s">
        <v>146</v>
      </c>
      <c r="C241">
        <v>15.24733046670489</v>
      </c>
    </row>
    <row r="242" spans="1:6">
      <c r="B242" t="s">
        <v>147</v>
      </c>
      <c r="C242">
        <v>12.06379051909198</v>
      </c>
    </row>
    <row r="243" spans="1:6">
      <c r="B243" t="s">
        <v>148</v>
      </c>
      <c r="C243">
        <v>2941.239977761797</v>
      </c>
    </row>
    <row r="244" spans="1:6">
      <c r="B244" t="s">
        <v>149</v>
      </c>
      <c r="C244">
        <v>1068.191990452035</v>
      </c>
    </row>
    <row r="245" spans="1:6">
      <c r="B245" t="s">
        <v>150</v>
      </c>
      <c r="C245">
        <v>0.3631774348670794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15.24733046670489</v>
      </c>
      <c r="E247">
        <v>4.552976951165558</v>
      </c>
      <c r="F247">
        <v>8.881784197001252e-16</v>
      </c>
    </row>
    <row r="248" spans="1:6">
      <c r="B248" t="s">
        <v>43</v>
      </c>
      <c r="C248">
        <v>0</v>
      </c>
      <c r="D248">
        <v>15.48171667508848</v>
      </c>
      <c r="E248">
        <v>4.388665214925764</v>
      </c>
      <c r="F248">
        <v>0.05499232011996267</v>
      </c>
    </row>
    <row r="249" spans="1:6">
      <c r="B249" t="s">
        <v>44</v>
      </c>
      <c r="C249">
        <v>0</v>
      </c>
      <c r="D249">
        <v>0.2343862083835892</v>
      </c>
      <c r="E249">
        <v>15.0830187304651</v>
      </c>
      <c r="F249">
        <v>4.60796927128552</v>
      </c>
    </row>
    <row r="250" spans="1:6">
      <c r="B250" t="s">
        <v>45</v>
      </c>
      <c r="C250">
        <v>0</v>
      </c>
      <c r="D250">
        <v>1</v>
      </c>
      <c r="E250">
        <v>0.2986081374118406</v>
      </c>
      <c r="F250">
        <v>5.825140483703767e-17</v>
      </c>
    </row>
    <row r="253" spans="1:6">
      <c r="A253" t="s">
        <v>156</v>
      </c>
      <c r="B253" t="s">
        <v>157</v>
      </c>
      <c r="C253">
        <v>25.79127953938506</v>
      </c>
    </row>
    <row r="254" spans="1:6">
      <c r="B254" t="s">
        <v>158</v>
      </c>
      <c r="C254">
        <v>15.98562838314077</v>
      </c>
    </row>
    <row r="255" spans="1:6">
      <c r="B255" t="s">
        <v>159</v>
      </c>
      <c r="C255">
        <v>15.16245288471447</v>
      </c>
    </row>
    <row r="256" spans="1:6">
      <c r="B256" t="s">
        <v>160</v>
      </c>
      <c r="C256">
        <v>12.12742136610887</v>
      </c>
    </row>
    <row r="257" spans="1:6">
      <c r="B257" t="s">
        <v>161</v>
      </c>
      <c r="C257">
        <v>2939.460607407404</v>
      </c>
    </row>
    <row r="258" spans="1:6">
      <c r="B258" t="s">
        <v>162</v>
      </c>
      <c r="C258">
        <v>1067.47905349841</v>
      </c>
    </row>
    <row r="259" spans="1:6">
      <c r="B259" t="s">
        <v>163</v>
      </c>
      <c r="C259">
        <v>0.3631547402977184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7.707400071256512</v>
      </c>
      <c r="E261">
        <v>8.804109988519112</v>
      </c>
      <c r="F261">
        <v>0</v>
      </c>
    </row>
    <row r="262" spans="1:6">
      <c r="B262" t="s">
        <v>43</v>
      </c>
      <c r="C262">
        <v>0</v>
      </c>
      <c r="D262">
        <v>7.763193758782034</v>
      </c>
      <c r="E262">
        <v>8.854617019660191</v>
      </c>
      <c r="F262">
        <v>0.2377561668706007</v>
      </c>
    </row>
    <row r="263" spans="1:6">
      <c r="B263" t="s">
        <v>44</v>
      </c>
      <c r="C263">
        <v>0</v>
      </c>
      <c r="D263">
        <v>0.05579368752552159</v>
      </c>
      <c r="E263">
        <v>7.757907102397591</v>
      </c>
      <c r="F263">
        <v>9.041866155389712</v>
      </c>
    </row>
    <row r="264" spans="1:6">
      <c r="B264" t="s">
        <v>45</v>
      </c>
      <c r="C264">
        <v>0</v>
      </c>
      <c r="D264">
        <v>0.5083214523308742</v>
      </c>
      <c r="E264">
        <v>0.5806520920763873</v>
      </c>
      <c r="F264">
        <v>0</v>
      </c>
    </row>
    <row r="267" spans="1:6">
      <c r="A267" t="s">
        <v>168</v>
      </c>
      <c r="B267" t="s">
        <v>157</v>
      </c>
      <c r="C267">
        <v>25.79127953938506</v>
      </c>
    </row>
    <row r="268" spans="1:6">
      <c r="B268" t="s">
        <v>158</v>
      </c>
      <c r="C268">
        <v>15.98562838314077</v>
      </c>
    </row>
    <row r="269" spans="1:6">
      <c r="B269" t="s">
        <v>159</v>
      </c>
      <c r="C269">
        <v>15.16245288471447</v>
      </c>
    </row>
    <row r="270" spans="1:6">
      <c r="B270" t="s">
        <v>160</v>
      </c>
      <c r="C270">
        <v>12.12742136610887</v>
      </c>
    </row>
    <row r="271" spans="1:6">
      <c r="B271" t="s">
        <v>161</v>
      </c>
      <c r="C271">
        <v>2939.460607407404</v>
      </c>
    </row>
    <row r="272" spans="1:6">
      <c r="B272" t="s">
        <v>162</v>
      </c>
      <c r="C272">
        <v>1067.47905349841</v>
      </c>
    </row>
    <row r="273" spans="1:6">
      <c r="B273" t="s">
        <v>163</v>
      </c>
      <c r="C273">
        <v>0.3631547402977184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15.16245288471447</v>
      </c>
      <c r="E275">
        <v>4.528223786079115</v>
      </c>
      <c r="F275">
        <v>0</v>
      </c>
    </row>
    <row r="276" spans="1:6">
      <c r="B276" t="s">
        <v>43</v>
      </c>
      <c r="C276">
        <v>0</v>
      </c>
      <c r="D276">
        <v>15.40020905158507</v>
      </c>
      <c r="E276">
        <v>4.578223632636357</v>
      </c>
      <c r="F276">
        <v>0.05579368752552159</v>
      </c>
    </row>
    <row r="277" spans="1:6">
      <c r="B277" t="s">
        <v>44</v>
      </c>
      <c r="C277">
        <v>0</v>
      </c>
      <c r="D277">
        <v>0.2377561668706007</v>
      </c>
      <c r="E277">
        <v>15.21245273127171</v>
      </c>
      <c r="F277">
        <v>4.584017473604637</v>
      </c>
    </row>
    <row r="278" spans="1:6">
      <c r="B278" t="s">
        <v>45</v>
      </c>
      <c r="C278">
        <v>0</v>
      </c>
      <c r="D278">
        <v>1</v>
      </c>
      <c r="E278">
        <v>0.2986471793521018</v>
      </c>
      <c r="F278">
        <v>0</v>
      </c>
    </row>
    <row r="281" spans="1:6">
      <c r="A281" t="s">
        <v>169</v>
      </c>
      <c r="B281" t="s">
        <v>170</v>
      </c>
      <c r="C281">
        <v>25.76533111063829</v>
      </c>
    </row>
    <row r="282" spans="1:6">
      <c r="B282" t="s">
        <v>171</v>
      </c>
      <c r="C282">
        <v>15.98524023291198</v>
      </c>
    </row>
    <row r="283" spans="1:6">
      <c r="B283" t="s">
        <v>172</v>
      </c>
      <c r="C283">
        <v>15.15796388509335</v>
      </c>
    </row>
    <row r="284" spans="1:6">
      <c r="B284" t="s">
        <v>173</v>
      </c>
      <c r="C284">
        <v>12.11551423019711</v>
      </c>
    </row>
    <row r="285" spans="1:6">
      <c r="B285" t="s">
        <v>174</v>
      </c>
      <c r="C285">
        <v>2935.63385444333</v>
      </c>
    </row>
    <row r="286" spans="1:6">
      <c r="B286" t="s">
        <v>175</v>
      </c>
      <c r="C286">
        <v>1065.940242629564</v>
      </c>
    </row>
    <row r="287" spans="1:6">
      <c r="B287" t="s">
        <v>176</v>
      </c>
      <c r="C287">
        <v>0.3631039480676971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7.710456690522093</v>
      </c>
      <c r="E289">
        <v>8.793296440741864</v>
      </c>
      <c r="F289">
        <v>-1.77635683940025e-15</v>
      </c>
    </row>
    <row r="290" spans="1:6">
      <c r="B290" t="s">
        <v>43</v>
      </c>
      <c r="C290">
        <v>0</v>
      </c>
      <c r="D290">
        <v>7.768639899436399</v>
      </c>
      <c r="E290">
        <v>8.845888763444025</v>
      </c>
      <c r="F290">
        <v>0.2478357240739847</v>
      </c>
    </row>
    <row r="291" spans="1:6">
      <c r="B291" t="s">
        <v>44</v>
      </c>
      <c r="C291">
        <v>0</v>
      </c>
      <c r="D291">
        <v>0.05818320891430469</v>
      </c>
      <c r="E291">
        <v>7.763049013224254</v>
      </c>
      <c r="F291">
        <v>9.041132164815851</v>
      </c>
    </row>
    <row r="292" spans="1:6">
      <c r="B292" t="s">
        <v>45</v>
      </c>
      <c r="C292">
        <v>0</v>
      </c>
      <c r="D292">
        <v>0.5086736417220729</v>
      </c>
      <c r="E292">
        <v>0.5801106604686775</v>
      </c>
      <c r="F292">
        <v>-1.171896735515485e-16</v>
      </c>
    </row>
    <row r="295" spans="1:6">
      <c r="A295" t="s">
        <v>181</v>
      </c>
      <c r="B295" t="s">
        <v>170</v>
      </c>
      <c r="C295">
        <v>25.76533111063829</v>
      </c>
    </row>
    <row r="296" spans="1:6">
      <c r="B296" t="s">
        <v>171</v>
      </c>
      <c r="C296">
        <v>15.98524023291198</v>
      </c>
    </row>
    <row r="297" spans="1:6">
      <c r="B297" t="s">
        <v>172</v>
      </c>
      <c r="C297">
        <v>15.15796388509335</v>
      </c>
    </row>
    <row r="298" spans="1:6">
      <c r="B298" t="s">
        <v>173</v>
      </c>
      <c r="C298">
        <v>12.11551423019711</v>
      </c>
    </row>
    <row r="299" spans="1:6">
      <c r="B299" t="s">
        <v>174</v>
      </c>
      <c r="C299">
        <v>2935.63385444333</v>
      </c>
    </row>
    <row r="300" spans="1:6">
      <c r="B300" t="s">
        <v>175</v>
      </c>
      <c r="C300">
        <v>1065.940242629564</v>
      </c>
    </row>
    <row r="301" spans="1:6">
      <c r="B301" t="s">
        <v>176</v>
      </c>
      <c r="C301">
        <v>0.3631039480676971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15.15796388509335</v>
      </c>
      <c r="E303">
        <v>4.528117526616308</v>
      </c>
      <c r="F303">
        <v>-8.881784197001252e-16</v>
      </c>
    </row>
    <row r="304" spans="1:6">
      <c r="B304" t="s">
        <v>43</v>
      </c>
      <c r="C304">
        <v>0</v>
      </c>
      <c r="D304">
        <v>15.40579960916733</v>
      </c>
      <c r="E304">
        <v>4.580159089012227</v>
      </c>
      <c r="F304">
        <v>0.05818320891430469</v>
      </c>
    </row>
    <row r="305" spans="1:6">
      <c r="B305" t="s">
        <v>44</v>
      </c>
      <c r="C305">
        <v>0</v>
      </c>
      <c r="D305">
        <v>0.2478357240739847</v>
      </c>
      <c r="E305">
        <v>15.21000544748927</v>
      </c>
      <c r="F305">
        <v>4.586300735530614</v>
      </c>
    </row>
    <row r="306" spans="1:6">
      <c r="B306" t="s">
        <v>45</v>
      </c>
      <c r="C306">
        <v>0</v>
      </c>
      <c r="D306">
        <v>1</v>
      </c>
      <c r="E306">
        <v>0.2987286129550257</v>
      </c>
      <c r="F306">
        <v>-5.859483677577423e-17</v>
      </c>
    </row>
    <row r="309" spans="1:6">
      <c r="A309" t="s">
        <v>182</v>
      </c>
      <c r="B309" t="s">
        <v>183</v>
      </c>
      <c r="C309">
        <v>25.72118665904035</v>
      </c>
    </row>
    <row r="310" spans="1:6">
      <c r="B310" t="s">
        <v>184</v>
      </c>
      <c r="C310">
        <v>15.98450940670378</v>
      </c>
    </row>
    <row r="311" spans="1:6">
      <c r="B311" t="s">
        <v>185</v>
      </c>
      <c r="C311">
        <v>15.15128218204219</v>
      </c>
    </row>
    <row r="312" spans="1:6">
      <c r="B312" t="s">
        <v>186</v>
      </c>
      <c r="C312">
        <v>12.09530936908428</v>
      </c>
    </row>
    <row r="313" spans="1:6">
      <c r="B313" t="s">
        <v>187</v>
      </c>
      <c r="C313">
        <v>2929.312327746215</v>
      </c>
    </row>
    <row r="314" spans="1:6">
      <c r="B314" t="s">
        <v>188</v>
      </c>
      <c r="C314">
        <v>1063.394910035091</v>
      </c>
    </row>
    <row r="315" spans="1:6">
      <c r="B315" t="s">
        <v>189</v>
      </c>
      <c r="C315">
        <v>0.3630186170189836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7.715917352042544</v>
      </c>
      <c r="E317">
        <v>8.775733712336478</v>
      </c>
      <c r="F317">
        <v>0</v>
      </c>
    </row>
    <row r="318" spans="1:6">
      <c r="B318" t="s">
        <v>43</v>
      </c>
      <c r="C318">
        <v>0</v>
      </c>
      <c r="D318">
        <v>7.778076246392369</v>
      </c>
      <c r="E318">
        <v>8.831771807170382</v>
      </c>
      <c r="F318">
        <v>0.2645882678105289</v>
      </c>
    </row>
    <row r="319" spans="1:6">
      <c r="B319" t="s">
        <v>44</v>
      </c>
      <c r="C319">
        <v>0</v>
      </c>
      <c r="D319">
        <v>0.06215889434982536</v>
      </c>
      <c r="E319">
        <v>7.771955446876448</v>
      </c>
      <c r="F319">
        <v>9.040321980147008</v>
      </c>
    </row>
    <row r="320" spans="1:6">
      <c r="B320" t="s">
        <v>45</v>
      </c>
      <c r="C320">
        <v>0</v>
      </c>
      <c r="D320">
        <v>0.5092583755840615</v>
      </c>
      <c r="E320">
        <v>0.5792073308975639</v>
      </c>
      <c r="F320">
        <v>0</v>
      </c>
    </row>
    <row r="323" spans="1:6">
      <c r="A323" t="s">
        <v>194</v>
      </c>
      <c r="B323" t="s">
        <v>183</v>
      </c>
      <c r="C323">
        <v>25.72118665904035</v>
      </c>
    </row>
    <row r="324" spans="1:6">
      <c r="B324" t="s">
        <v>184</v>
      </c>
      <c r="C324">
        <v>15.98450940670378</v>
      </c>
    </row>
    <row r="325" spans="1:6">
      <c r="B325" t="s">
        <v>185</v>
      </c>
      <c r="C325">
        <v>15.15128218204219</v>
      </c>
    </row>
    <row r="326" spans="1:6">
      <c r="B326" t="s">
        <v>186</v>
      </c>
      <c r="C326">
        <v>12.09530936908428</v>
      </c>
    </row>
    <row r="327" spans="1:6">
      <c r="B327" t="s">
        <v>187</v>
      </c>
      <c r="C327">
        <v>2929.312327746215</v>
      </c>
    </row>
    <row r="328" spans="1:6">
      <c r="B328" t="s">
        <v>188</v>
      </c>
      <c r="C328">
        <v>1063.394910035091</v>
      </c>
    </row>
    <row r="329" spans="1:6">
      <c r="B329" t="s">
        <v>189</v>
      </c>
      <c r="C329">
        <v>0.3630186170189836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15.15128218204219</v>
      </c>
      <c r="E331">
        <v>4.528137335279123</v>
      </c>
      <c r="F331">
        <v>0</v>
      </c>
    </row>
    <row r="332" spans="1:6">
      <c r="B332" t="s">
        <v>43</v>
      </c>
      <c r="C332">
        <v>0</v>
      </c>
      <c r="D332">
        <v>15.41587044985272</v>
      </c>
      <c r="E332">
        <v>4.58354834000713</v>
      </c>
      <c r="F332">
        <v>0.06215889434982536</v>
      </c>
    </row>
    <row r="333" spans="1:6">
      <c r="B333" t="s">
        <v>44</v>
      </c>
      <c r="C333">
        <v>0</v>
      </c>
      <c r="D333">
        <v>0.2645882678105289</v>
      </c>
      <c r="E333">
        <v>15.2066931867702</v>
      </c>
      <c r="F333">
        <v>4.590296229628948</v>
      </c>
    </row>
    <row r="334" spans="1:6">
      <c r="B334" t="s">
        <v>45</v>
      </c>
      <c r="C334">
        <v>0</v>
      </c>
      <c r="D334">
        <v>1</v>
      </c>
      <c r="E334">
        <v>0.2988616594208787</v>
      </c>
      <c r="F334">
        <v>0</v>
      </c>
    </row>
    <row r="337" spans="1:15">
      <c r="A337" t="s">
        <v>195</v>
      </c>
      <c r="B337" t="s">
        <v>196</v>
      </c>
      <c r="C337">
        <v>100.1891177665181</v>
      </c>
    </row>
    <row r="338" spans="1:15">
      <c r="B338" t="s">
        <v>197</v>
      </c>
      <c r="C338">
        <v>22.50252185813358</v>
      </c>
    </row>
    <row r="339" spans="1:15">
      <c r="B339" t="s">
        <v>198</v>
      </c>
      <c r="C339">
        <v>27.66376868971384</v>
      </c>
    </row>
    <row r="340" spans="1:15">
      <c r="B340" t="s">
        <v>199</v>
      </c>
      <c r="C340">
        <v>48.97585712302509</v>
      </c>
    </row>
    <row r="341" spans="1:15">
      <c r="B341" t="s">
        <v>200</v>
      </c>
      <c r="C341">
        <v>30487.69437031402</v>
      </c>
    </row>
    <row r="342" spans="1:15">
      <c r="B342" t="s">
        <v>201</v>
      </c>
      <c r="C342">
        <v>18554.47511700569</v>
      </c>
    </row>
    <row r="343" spans="1:15">
      <c r="B343" t="s">
        <v>202</v>
      </c>
      <c r="C343">
        <v>0.6085889897621203</v>
      </c>
    </row>
    <row r="344" spans="1:15">
      <c r="B344" t="s">
        <v>41</v>
      </c>
      <c r="C344" t="s">
        <v>47</v>
      </c>
      <c r="D344" t="s">
        <v>49</v>
      </c>
      <c r="E344" t="s">
        <v>62</v>
      </c>
      <c r="F344" t="s">
        <v>75</v>
      </c>
      <c r="G344" t="s">
        <v>88</v>
      </c>
      <c r="H344" t="s">
        <v>101</v>
      </c>
      <c r="I344" t="s">
        <v>114</v>
      </c>
      <c r="J344" t="s">
        <v>127</v>
      </c>
      <c r="K344" t="s">
        <v>140</v>
      </c>
      <c r="L344" t="s">
        <v>153</v>
      </c>
      <c r="M344" t="s">
        <v>166</v>
      </c>
      <c r="N344" t="s">
        <v>179</v>
      </c>
      <c r="O344" t="s">
        <v>192</v>
      </c>
    </row>
    <row r="345" spans="1:15">
      <c r="B345" t="s">
        <v>42</v>
      </c>
      <c r="C345">
        <v>0</v>
      </c>
      <c r="D345">
        <v>7.305609470393247</v>
      </c>
      <c r="E345">
        <v>13.26247881499737</v>
      </c>
      <c r="F345">
        <v>18.04736752047504</v>
      </c>
      <c r="G345">
        <v>21.78705525081646</v>
      </c>
      <c r="H345">
        <v>24.57086269609755</v>
      </c>
      <c r="I345">
        <v>26.45855038926265</v>
      </c>
      <c r="J345">
        <v>27.4851743586621</v>
      </c>
      <c r="K345">
        <v>27.66376868971384</v>
      </c>
      <c r="L345">
        <v>26.98629955359508</v>
      </c>
      <c r="M345">
        <v>21.23528311990955</v>
      </c>
      <c r="N345">
        <v>12.36276421297526</v>
      </c>
      <c r="O345">
        <v>5.329070518200751e-15</v>
      </c>
    </row>
    <row r="346" spans="1:15">
      <c r="B346" t="s">
        <v>43</v>
      </c>
      <c r="C346">
        <v>0</v>
      </c>
      <c r="D346">
        <v>7.343916313156564</v>
      </c>
      <c r="E346">
        <v>6.695224744324382</v>
      </c>
      <c r="F346">
        <v>6.129358263556544</v>
      </c>
      <c r="G346">
        <v>5.623127351519522</v>
      </c>
      <c r="H346">
        <v>5.159034412718704</v>
      </c>
      <c r="I346">
        <v>4.723149162605616</v>
      </c>
      <c r="J346">
        <v>4.303749209533838</v>
      </c>
      <c r="K346">
        <v>3.890358091186904</v>
      </c>
      <c r="L346">
        <v>3.472938589581327</v>
      </c>
      <c r="M346">
        <v>3.663885816535625</v>
      </c>
      <c r="N346">
        <v>2.067159116637791</v>
      </c>
      <c r="O346">
        <v>0.275201953464304</v>
      </c>
    </row>
    <row r="347" spans="1:15">
      <c r="B347" t="s">
        <v>44</v>
      </c>
      <c r="C347">
        <v>0</v>
      </c>
      <c r="D347">
        <v>0.03830684276331723</v>
      </c>
      <c r="E347">
        <v>0.7383553997202643</v>
      </c>
      <c r="F347">
        <v>1.344469558078875</v>
      </c>
      <c r="G347">
        <v>1.883439621178095</v>
      </c>
      <c r="H347">
        <v>2.375226967437618</v>
      </c>
      <c r="I347">
        <v>2.835461469440517</v>
      </c>
      <c r="J347">
        <v>3.277125240134387</v>
      </c>
      <c r="K347">
        <v>3.711763760135166</v>
      </c>
      <c r="L347">
        <v>4.150407725700081</v>
      </c>
      <c r="M347">
        <v>9.414902250221159</v>
      </c>
      <c r="N347">
        <v>10.93967802357208</v>
      </c>
      <c r="O347">
        <v>12.63796616643956</v>
      </c>
    </row>
    <row r="348" spans="1:15">
      <c r="B348" t="s">
        <v>45</v>
      </c>
      <c r="C348">
        <v>0</v>
      </c>
      <c r="D348">
        <v>0.2640858356045204</v>
      </c>
      <c r="E348">
        <v>0.4794169212356351</v>
      </c>
      <c r="F348">
        <v>0.6523828232841447</v>
      </c>
      <c r="G348">
        <v>0.787566419282471</v>
      </c>
      <c r="H348">
        <v>0.8881965061121149</v>
      </c>
      <c r="I348">
        <v>0.9564333293135392</v>
      </c>
      <c r="J348">
        <v>0.9935441069850275</v>
      </c>
      <c r="K348">
        <v>1</v>
      </c>
      <c r="L348">
        <v>0.9755105985841092</v>
      </c>
      <c r="M348">
        <v>0.7676207590546192</v>
      </c>
      <c r="N348">
        <v>0.4468937096619117</v>
      </c>
      <c r="O348">
        <v>1.926371846863457e-16</v>
      </c>
    </row>
    <row r="351" spans="1:15">
      <c r="A351" t="s">
        <v>204</v>
      </c>
      <c r="B351" t="s">
        <v>196</v>
      </c>
      <c r="C351">
        <v>100.1891177665181</v>
      </c>
    </row>
    <row r="352" spans="1:15">
      <c r="B352" t="s">
        <v>197</v>
      </c>
      <c r="C352">
        <v>22.50252185813358</v>
      </c>
    </row>
    <row r="353" spans="2:15">
      <c r="B353" t="s">
        <v>198</v>
      </c>
      <c r="C353">
        <v>27.66376868971384</v>
      </c>
    </row>
    <row r="354" spans="2:15">
      <c r="B354" t="s">
        <v>199</v>
      </c>
      <c r="C354">
        <v>48.97585712302509</v>
      </c>
    </row>
    <row r="355" spans="2:15">
      <c r="B355" t="s">
        <v>200</v>
      </c>
      <c r="C355">
        <v>30487.69437031402</v>
      </c>
    </row>
    <row r="356" spans="2:15">
      <c r="B356" t="s">
        <v>201</v>
      </c>
      <c r="C356">
        <v>18554.47511700569</v>
      </c>
    </row>
    <row r="357" spans="2:15">
      <c r="B357" t="s">
        <v>202</v>
      </c>
      <c r="C357">
        <v>0.6085889897621203</v>
      </c>
    </row>
    <row r="358" spans="2:15">
      <c r="B358" t="s">
        <v>41</v>
      </c>
      <c r="C358" t="s">
        <v>47</v>
      </c>
      <c r="D358" t="s">
        <v>192</v>
      </c>
      <c r="E358" t="s">
        <v>179</v>
      </c>
      <c r="F358" t="s">
        <v>166</v>
      </c>
      <c r="G358" t="s">
        <v>153</v>
      </c>
      <c r="H358" t="s">
        <v>140</v>
      </c>
      <c r="I358" t="s">
        <v>127</v>
      </c>
      <c r="J358" t="s">
        <v>114</v>
      </c>
      <c r="K358" t="s">
        <v>101</v>
      </c>
      <c r="L358" t="s">
        <v>88</v>
      </c>
      <c r="M358" t="s">
        <v>75</v>
      </c>
      <c r="N358" t="s">
        <v>62</v>
      </c>
      <c r="O358" t="s">
        <v>49</v>
      </c>
    </row>
    <row r="359" spans="2:15">
      <c r="B359" t="s">
        <v>42</v>
      </c>
      <c r="C359">
        <v>0</v>
      </c>
      <c r="D359">
        <v>9.570172579245392</v>
      </c>
      <c r="E359">
        <v>15.65013043080128</v>
      </c>
      <c r="F359">
        <v>18.60864299722765</v>
      </c>
      <c r="G359">
        <v>20.21670720902662</v>
      </c>
      <c r="H359">
        <v>20.96877134602533</v>
      </c>
      <c r="I359">
        <v>20.87287387014288</v>
      </c>
      <c r="J359">
        <v>19.91598296622823</v>
      </c>
      <c r="K359">
        <v>18.06304197236591</v>
      </c>
      <c r="L359">
        <v>15.25428621060536</v>
      </c>
      <c r="M359">
        <v>11.40038668492527</v>
      </c>
      <c r="N359">
        <v>6.374550613769977</v>
      </c>
      <c r="O359">
        <v>-1.77635683940025e-14</v>
      </c>
    </row>
    <row r="360" spans="2:15">
      <c r="B360" t="s">
        <v>43</v>
      </c>
      <c r="C360">
        <v>0</v>
      </c>
      <c r="D360">
        <v>9.845374532709696</v>
      </c>
      <c r="E360">
        <v>8.141777194205174</v>
      </c>
      <c r="F360">
        <v>6.598390083050388</v>
      </c>
      <c r="G360">
        <v>4.059065833455716</v>
      </c>
      <c r="H360">
        <v>3.646739830759833</v>
      </c>
      <c r="I360">
        <v>3.232704976872412</v>
      </c>
      <c r="J360">
        <v>2.806865739461171</v>
      </c>
      <c r="K360">
        <v>2.358377874212506</v>
      </c>
      <c r="L360">
        <v>1.874812925267811</v>
      </c>
      <c r="M360">
        <v>1.341026066163038</v>
      </c>
      <c r="N360">
        <v>0.7375645098850894</v>
      </c>
      <c r="O360">
        <v>0.03830684276331723</v>
      </c>
    </row>
    <row r="361" spans="2:15">
      <c r="B361" t="s">
        <v>44</v>
      </c>
      <c r="C361">
        <v>0</v>
      </c>
      <c r="D361">
        <v>0.275201953464304</v>
      </c>
      <c r="E361">
        <v>2.061819342649287</v>
      </c>
      <c r="F361">
        <v>3.639877516624016</v>
      </c>
      <c r="G361">
        <v>2.451001621656752</v>
      </c>
      <c r="H361">
        <v>2.89467569376112</v>
      </c>
      <c r="I361">
        <v>3.328602452754856</v>
      </c>
      <c r="J361">
        <v>3.763756643375817</v>
      </c>
      <c r="K361">
        <v>4.211318868074835</v>
      </c>
      <c r="L361">
        <v>4.683568687028355</v>
      </c>
      <c r="M361">
        <v>5.194925591843133</v>
      </c>
      <c r="N361">
        <v>5.763400581040378</v>
      </c>
      <c r="O361">
        <v>6.412857456533312</v>
      </c>
    </row>
    <row r="362" spans="2:15">
      <c r="B362" t="s">
        <v>45</v>
      </c>
      <c r="C362">
        <v>0</v>
      </c>
      <c r="D362">
        <v>0.345946088784492</v>
      </c>
      <c r="E362">
        <v>0.5657266226571811</v>
      </c>
      <c r="F362">
        <v>0.672672013923644</v>
      </c>
      <c r="G362">
        <v>0.7308009055376375</v>
      </c>
      <c r="H362">
        <v>0.7579867942512873</v>
      </c>
      <c r="I362">
        <v>0.7545202573177964</v>
      </c>
      <c r="J362">
        <v>0.71993021593018</v>
      </c>
      <c r="K362">
        <v>0.6529494290878107</v>
      </c>
      <c r="L362">
        <v>0.5514175014150307</v>
      </c>
      <c r="M362">
        <v>0.4121053357839942</v>
      </c>
      <c r="N362">
        <v>0.2304295804837398</v>
      </c>
      <c r="O362">
        <v>-6.421239489544856e-16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25.79732581914975</v>
      </c>
      <c r="C2">
        <v>16.0118709445946</v>
      </c>
      <c r="D2">
        <v>15.04614935943274</v>
      </c>
      <c r="E2">
        <v>12.1103835863356</v>
      </c>
      <c r="F2">
        <v>2917.597303739065</v>
      </c>
      <c r="G2">
        <v>1058.634830245647</v>
      </c>
      <c r="H2">
        <v>0.3628447383362147</v>
      </c>
    </row>
    <row r="3" spans="1:8">
      <c r="A3" t="s">
        <v>60</v>
      </c>
      <c r="B3">
        <v>25.75173864261799</v>
      </c>
      <c r="C3">
        <v>16.00453315925151</v>
      </c>
      <c r="D3">
        <v>15.11411626011163</v>
      </c>
      <c r="E3">
        <v>12.09452556582607</v>
      </c>
      <c r="F3">
        <v>2925.59770094644</v>
      </c>
      <c r="G3">
        <v>1061.860745555329</v>
      </c>
      <c r="H3">
        <v>0.3629551476649758</v>
      </c>
    </row>
    <row r="4" spans="1:8">
      <c r="A4" t="s">
        <v>73</v>
      </c>
      <c r="B4">
        <v>25.76114230477937</v>
      </c>
      <c r="C4">
        <v>16.00205005717677</v>
      </c>
      <c r="D4">
        <v>15.13934241227462</v>
      </c>
      <c r="E4">
        <v>12.10081951785588</v>
      </c>
      <c r="F4">
        <v>2931.550769696802</v>
      </c>
      <c r="G4">
        <v>1064.262385050417</v>
      </c>
      <c r="H4">
        <v>0.3630373371157715</v>
      </c>
    </row>
    <row r="5" spans="1:8">
      <c r="A5" t="s">
        <v>86</v>
      </c>
      <c r="B5">
        <v>25.80239727767393</v>
      </c>
      <c r="C5">
        <v>16.00259718102952</v>
      </c>
      <c r="D5">
        <v>15.13763775787847</v>
      </c>
      <c r="E5">
        <v>12.11978389152359</v>
      </c>
      <c r="F5">
        <v>2935.914863611804</v>
      </c>
      <c r="G5">
        <v>1066.024412098588</v>
      </c>
      <c r="H5">
        <v>0.3630978627177048</v>
      </c>
    </row>
    <row r="6" spans="1:8">
      <c r="A6" t="s">
        <v>99</v>
      </c>
      <c r="B6">
        <v>25.77498602462191</v>
      </c>
      <c r="C6">
        <v>15.99909349841465</v>
      </c>
      <c r="D6">
        <v>15.16961036725003</v>
      </c>
      <c r="E6">
        <v>12.10955972626028</v>
      </c>
      <c r="F6">
        <v>2938.9903223648</v>
      </c>
      <c r="G6">
        <v>1067.267703843867</v>
      </c>
      <c r="H6">
        <v>0.363140938478869</v>
      </c>
    </row>
    <row r="7" spans="1:8">
      <c r="A7" t="s">
        <v>112</v>
      </c>
      <c r="B7">
        <v>25.70245372151822</v>
      </c>
      <c r="C7">
        <v>15.99303452202852</v>
      </c>
      <c r="D7">
        <v>15.22267352492639</v>
      </c>
      <c r="E7">
        <v>12.08005753216957</v>
      </c>
      <c r="F7">
        <v>2940.971464471379</v>
      </c>
      <c r="G7">
        <v>1068.07037971863</v>
      </c>
      <c r="H7">
        <v>0.3631692427558487</v>
      </c>
    </row>
    <row r="8" spans="1:8">
      <c r="A8" t="s">
        <v>125</v>
      </c>
      <c r="B8">
        <v>25.66586109226793</v>
      </c>
      <c r="C8">
        <v>15.98996220951931</v>
      </c>
      <c r="D8">
        <v>15.24958614329913</v>
      </c>
      <c r="E8">
        <v>12.06517689133093</v>
      </c>
      <c r="F8">
        <v>2941.976426841477</v>
      </c>
      <c r="G8">
        <v>1068.479861155393</v>
      </c>
      <c r="H8">
        <v>0.3631843720456045</v>
      </c>
    </row>
    <row r="9" spans="1:8">
      <c r="A9" t="s">
        <v>138</v>
      </c>
      <c r="B9">
        <v>25.66636288493848</v>
      </c>
      <c r="C9">
        <v>15.98994846040356</v>
      </c>
      <c r="D9">
        <v>15.24974052424268</v>
      </c>
      <c r="E9">
        <v>12.06542315189667</v>
      </c>
      <c r="F9">
        <v>2942.063729376008</v>
      </c>
      <c r="G9">
        <v>1068.519561027407</v>
      </c>
      <c r="H9">
        <v>0.3631870888310204</v>
      </c>
    </row>
    <row r="10" spans="1:8">
      <c r="A10" t="s">
        <v>151</v>
      </c>
      <c r="B10">
        <v>25.66323233012037</v>
      </c>
      <c r="C10">
        <v>15.99016185745718</v>
      </c>
      <c r="D10">
        <v>15.24733046670489</v>
      </c>
      <c r="E10">
        <v>12.06379051909198</v>
      </c>
      <c r="F10">
        <v>2941.239977761797</v>
      </c>
      <c r="G10">
        <v>1068.191990452035</v>
      </c>
      <c r="H10">
        <v>0.3631774348670794</v>
      </c>
    </row>
    <row r="11" spans="1:8">
      <c r="A11" t="s">
        <v>164</v>
      </c>
      <c r="B11">
        <v>25.79127953938506</v>
      </c>
      <c r="C11">
        <v>15.98562838314077</v>
      </c>
      <c r="D11">
        <v>15.16245288471447</v>
      </c>
      <c r="E11">
        <v>12.12742136610887</v>
      </c>
      <c r="F11">
        <v>2939.460607407404</v>
      </c>
      <c r="G11">
        <v>1067.47905349841</v>
      </c>
      <c r="H11">
        <v>0.3631547402977184</v>
      </c>
    </row>
    <row r="12" spans="1:8">
      <c r="A12" t="s">
        <v>177</v>
      </c>
      <c r="B12">
        <v>25.76533111063829</v>
      </c>
      <c r="C12">
        <v>15.98524023291198</v>
      </c>
      <c r="D12">
        <v>15.15796388509335</v>
      </c>
      <c r="E12">
        <v>12.11551423019711</v>
      </c>
      <c r="F12">
        <v>2935.63385444333</v>
      </c>
      <c r="G12">
        <v>1065.940242629564</v>
      </c>
      <c r="H12">
        <v>0.3631039480676971</v>
      </c>
    </row>
    <row r="13" spans="1:8">
      <c r="A13" t="s">
        <v>190</v>
      </c>
      <c r="B13">
        <v>25.72118665904035</v>
      </c>
      <c r="C13">
        <v>15.98450940670378</v>
      </c>
      <c r="D13">
        <v>15.15128218204219</v>
      </c>
      <c r="E13">
        <v>12.09530936908428</v>
      </c>
      <c r="F13">
        <v>2929.312327746215</v>
      </c>
      <c r="G13">
        <v>1063.394910035091</v>
      </c>
      <c r="H13">
        <v>0.3630186170189836</v>
      </c>
    </row>
    <row r="14" spans="1:8">
      <c r="A14" t="s">
        <v>203</v>
      </c>
      <c r="B14">
        <v>100.1891177665181</v>
      </c>
      <c r="C14">
        <v>22.50252185813358</v>
      </c>
      <c r="D14">
        <v>27.66376868971384</v>
      </c>
      <c r="E14">
        <v>48.97585712302509</v>
      </c>
      <c r="F14">
        <v>30487.69437031402</v>
      </c>
      <c r="G14">
        <v>18554.47511700569</v>
      </c>
      <c r="H14">
        <v>0.6085889897621203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2019-01-21T08:11:37Z</dcterms:created>
  <dcterms:modified xsi:type="dcterms:W3CDTF">2019-01-21T08:11:37Z</dcterms:modified>
</cp:coreProperties>
</file>