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<sst xmlns="http://schemas.openxmlformats.org/spreadsheetml/2006/main" count="567" uniqueCount="218">
  <si>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</si>
  <si>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</si>
  <si>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</si>
  <si>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</si>
  <si>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</si>
  <si>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</si>
  <si>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</si>
  <si>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</si>
  <si>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</si>
  <si>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</si>
  <si>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</si>
  <si>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</si>
  <si>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</si>
  <si>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</si>
  <si>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</si>
  <si>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</si>
  <si>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</si>
  <si>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</si>
  <si>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</si>
  <si>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</si>
  <si>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</si>
  <si>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</si>
  <si>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</si>
  <si>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</si>
  <si>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</si>
  <si>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</si>
  <si>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</si>
  <si>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</si>
  <si>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</si>
  <si>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</si>
  <si>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</si>
  <si>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</si>
  <si>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</si>
  <si>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</si>
  <si>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</si>
  <si>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</si>
  <si>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</si>
  <si>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</si>
  <si>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</si>
  <si>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</si>
  <si>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</si>
  <si>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</si>
  <si>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</si>
  <si>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</si>
  <si>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</si>
  <si>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</si>
  <si>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76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</si>
  <si>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</si>
  <si>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</si>
  <si>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</si>
  <si>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</si>
  <si>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</si>
  <si>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</si>
  <si>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</si>
  <si>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</si>
  <si>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</si>
  <si>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</si>
  <si>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</si>
  <si>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</si>
  <si>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</si>
  <si>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77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</si>
  <si>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</si>
  <si>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</si>
  <si>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</si>
  <si>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</si>
  <si>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</si>
  <si>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</si>
  <si>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</si>
  <si>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</si>
  <si>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</si>
  <si>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</si>
  <si>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</si>
  <si>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</si>
  <si>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78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</si>
  <si>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</si>
  <si>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</si>
  <si>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</si>
  <si>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</si>
  <si>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</si>
  <si>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</si>
  <si>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</si>
  <si>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</si>
  <si>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</si>
  <si>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</si>
  <si>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</si>
  <si>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</si>
  <si>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79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</si>
  <si>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</si>
  <si>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</si>
  <si>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</si>
  <si>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</si>
  <si>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</si>
  <si>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</si>
  <si>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</si>
  <si>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</si>
  <si>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</si>
  <si>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</si>
  <si>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</si>
  <si>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</si>
  <si>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80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</si>
  <si>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</si>
  <si>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</si>
  <si>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</si>
  <si>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</si>
  <si>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</si>
  <si>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</si>
  <si>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</si>
  <si>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</si>
  <si>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</si>
  <si>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</si>
  <si>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</si>
  <si>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</si>
  <si>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81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</si>
  <si>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</si>
  <si>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</si>
  <si>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</si>
  <si>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</si>
  <si>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</si>
  <si>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</si>
  <si>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</si>
  <si>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</si>
  <si>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</si>
  <si>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</si>
  <si>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</si>
  <si>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</si>
  <si>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82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</si>
  <si>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</si>
  <si>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</si>
  <si>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</si>
  <si>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</si>
  <si>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</si>
  <si>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</si>
  <si>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</si>
  <si>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</si>
  <si>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</si>
  <si>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</si>
  <si>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</si>
  <si>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</si>
  <si>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83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</si>
  <si>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</si>
  <si>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</si>
  <si>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</si>
  <si>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</si>
  <si>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</si>
  <si>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</si>
  <si>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</si>
  <si>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</si>
  <si>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</si>
  <si>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</si>
  <si>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</si>
  <si>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</si>
  <si>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84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</si>
  <si>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</si>
  <si>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</si>
  <si>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</si>
  <si>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</si>
  <si>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</si>
  <si>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</si>
  <si>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</si>
  <si>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</si>
  <si>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</si>
  <si>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</si>
  <si>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</si>
  <si>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</si>
  <si>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85</t>
  </si>
  <si>
    <t>PN9</t>
  </si>
  <si>
    <t>CBD0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</si>
  <si>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</si>
  <si>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</si>
  <si>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</si>
  <si>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</si>
  <si>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</si>
  <si>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</si>
  <si>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</si>
  <si>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</si>
  <si>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</si>
  <si>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</si>
  <si>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86</t>
  </si>
  <si>
    <t>PN10</t>
  </si>
  <si>
    <t>CBD1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</si>
  <si>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</si>
  <si>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</si>
  <si>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</si>
  <si>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</si>
  <si>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</si>
  <si>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</si>
  <si>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</si>
  <si>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</si>
  <si>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</si>
  <si>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</si>
  <si>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87</t>
  </si>
  <si>
    <t>PN11</t>
  </si>
  <si>
    <t>CBD2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</si>
  <si>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</si>
  <si>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</si>
  <si>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</si>
  <si>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</si>
  <si>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</si>
  <si>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</si>
  <si>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</si>
  <si>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</si>
  <si>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</si>
  <si>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</si>
  <si>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88</t>
  </si>
  <si>
    <t>PN12</t>
  </si>
  <si>
    <t>CBD3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</si>
  <si>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</si>
  <si>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</si>
  <si>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</si>
  <si>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</si>
  <si>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</si>
  <si>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</si>
  <si>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</si>
  <si>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</si>
  <si>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</si>
  <si>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</si>
  <si>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89</t>
  </si>
  <si>
    <t>Linea13-Vuelta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</si>
</sst>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Main!$A$2:$A$608</c:f>
              <c:numCache>
                <c:formatCode>General</c:formatCode>
                <c:ptCount val="6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</c:numCache>
            </c:numRef>
          </c:cat>
          <c:val>
            <c:numRef>
              <c:f>Main!$B$2:$B$608</c:f>
              <c:numCache>
                <c:formatCode>General</c:formatCode>
                <c:ptCount val="607"/>
                <c:pt idx="0">
                  <c:v>13205434.13054864</c:v>
                </c:pt>
                <c:pt idx="1">
                  <c:v>69689780.19915599</c:v>
                </c:pt>
                <c:pt idx="2">
                  <c:v>68789605.85834105</c:v>
                </c:pt>
                <c:pt idx="3">
                  <c:v>67893695.51942216</c:v>
                </c:pt>
                <c:pt idx="4">
                  <c:v>66999900.65188016</c:v>
                </c:pt>
                <c:pt idx="5">
                  <c:v>66106549.69446725</c:v>
                </c:pt>
                <c:pt idx="6">
                  <c:v>65213143.67638282</c:v>
                </c:pt>
                <c:pt idx="7">
                  <c:v>64321990.45877655</c:v>
                </c:pt>
                <c:pt idx="8">
                  <c:v>63435354.36078165</c:v>
                </c:pt>
                <c:pt idx="9">
                  <c:v>62551399.18527302</c:v>
                </c:pt>
                <c:pt idx="10">
                  <c:v>61668355.06606358</c:v>
                </c:pt>
                <c:pt idx="11">
                  <c:v>60758122.30502976</c:v>
                </c:pt>
                <c:pt idx="12">
                  <c:v>59851984.15260824</c:v>
                </c:pt>
                <c:pt idx="13">
                  <c:v>58952218.62446785</c:v>
                </c:pt>
                <c:pt idx="14">
                  <c:v>58061964.66180179</c:v>
                </c:pt>
                <c:pt idx="15">
                  <c:v>38975925.16112766</c:v>
                </c:pt>
                <c:pt idx="16">
                  <c:v>32394885.05001652</c:v>
                </c:pt>
                <c:pt idx="17">
                  <c:v>30507480.89128709</c:v>
                </c:pt>
                <c:pt idx="18">
                  <c:v>29105817.66379219</c:v>
                </c:pt>
                <c:pt idx="19">
                  <c:v>29006546.10385094</c:v>
                </c:pt>
                <c:pt idx="20">
                  <c:v>27945706.84666995</c:v>
                </c:pt>
                <c:pt idx="21">
                  <c:v>27842125.57492755</c:v>
                </c:pt>
                <c:pt idx="22">
                  <c:v>27010894.98371352</c:v>
                </c:pt>
                <c:pt idx="23">
                  <c:v>26905024.9803519</c:v>
                </c:pt>
                <c:pt idx="24">
                  <c:v>26234206.43293869</c:v>
                </c:pt>
                <c:pt idx="25">
                  <c:v>26272375.49138303</c:v>
                </c:pt>
                <c:pt idx="26">
                  <c:v>26553356.70828814</c:v>
                </c:pt>
                <c:pt idx="27">
                  <c:v>26272138.57861947</c:v>
                </c:pt>
                <c:pt idx="28">
                  <c:v>26553985.67476128</c:v>
                </c:pt>
                <c:pt idx="29">
                  <c:v>26393235.67209899</c:v>
                </c:pt>
                <c:pt idx="30">
                  <c:v>24566794.84110988</c:v>
                </c:pt>
                <c:pt idx="31">
                  <c:v>23106992.17913368</c:v>
                </c:pt>
                <c:pt idx="32">
                  <c:v>22234644.08975892</c:v>
                </c:pt>
                <c:pt idx="33">
                  <c:v>21535248.29722595</c:v>
                </c:pt>
                <c:pt idx="34">
                  <c:v>20778707.39927048</c:v>
                </c:pt>
                <c:pt idx="35">
                  <c:v>20673192.70848639</c:v>
                </c:pt>
                <c:pt idx="36">
                  <c:v>20742991.7258283</c:v>
                </c:pt>
                <c:pt idx="37">
                  <c:v>20222315.78024432</c:v>
                </c:pt>
                <c:pt idx="38">
                  <c:v>20129197.4263522</c:v>
                </c:pt>
                <c:pt idx="39">
                  <c:v>20191466.54143922</c:v>
                </c:pt>
                <c:pt idx="40">
                  <c:v>19804287.85059572</c:v>
                </c:pt>
                <c:pt idx="41">
                  <c:v>19787916.83202147</c:v>
                </c:pt>
                <c:pt idx="42">
                  <c:v>19760256.43759344</c:v>
                </c:pt>
                <c:pt idx="43">
                  <c:v>19804049.86971013</c:v>
                </c:pt>
                <c:pt idx="44">
                  <c:v>19501536.03553025</c:v>
                </c:pt>
                <c:pt idx="45">
                  <c:v>19547315.57872399</c:v>
                </c:pt>
                <c:pt idx="46">
                  <c:v>18812479.09281141</c:v>
                </c:pt>
                <c:pt idx="47">
                  <c:v>18326489.47860769</c:v>
                </c:pt>
                <c:pt idx="48">
                  <c:v>17872239.36461559</c:v>
                </c:pt>
                <c:pt idx="49">
                  <c:v>17438817.7973413</c:v>
                </c:pt>
                <c:pt idx="50">
                  <c:v>17161913.80258471</c:v>
                </c:pt>
                <c:pt idx="51">
                  <c:v>16977680.01665999</c:v>
                </c:pt>
                <c:pt idx="52">
                  <c:v>16916753.21038294</c:v>
                </c:pt>
                <c:pt idx="53">
                  <c:v>16916256.4212235</c:v>
                </c:pt>
                <c:pt idx="54">
                  <c:v>16652382.08159088</c:v>
                </c:pt>
                <c:pt idx="55">
                  <c:v>16572413.03096364</c:v>
                </c:pt>
                <c:pt idx="56">
                  <c:v>16576805.39625832</c:v>
                </c:pt>
                <c:pt idx="57">
                  <c:v>16380292.39954719</c:v>
                </c:pt>
                <c:pt idx="58">
                  <c:v>16305526.26178338</c:v>
                </c:pt>
                <c:pt idx="59">
                  <c:v>16323228.08403796</c:v>
                </c:pt>
                <c:pt idx="60">
                  <c:v>16236921.62044942</c:v>
                </c:pt>
                <c:pt idx="61">
                  <c:v>16217689.93145346</c:v>
                </c:pt>
                <c:pt idx="62">
                  <c:v>15883702.92001756</c:v>
                </c:pt>
                <c:pt idx="63">
                  <c:v>15635160.75289142</c:v>
                </c:pt>
                <c:pt idx="64">
                  <c:v>15369186.01557976</c:v>
                </c:pt>
                <c:pt idx="65">
                  <c:v>15163028.68586342</c:v>
                </c:pt>
                <c:pt idx="66">
                  <c:v>15021209.34699772</c:v>
                </c:pt>
                <c:pt idx="67">
                  <c:v>14969309.2640545</c:v>
                </c:pt>
                <c:pt idx="68">
                  <c:v>14971990.16580062</c:v>
                </c:pt>
                <c:pt idx="69">
                  <c:v>14776692.90914331</c:v>
                </c:pt>
                <c:pt idx="70">
                  <c:v>14638143.26950426</c:v>
                </c:pt>
                <c:pt idx="71">
                  <c:v>14571756.74939169</c:v>
                </c:pt>
                <c:pt idx="72">
                  <c:v>14581173.26316104</c:v>
                </c:pt>
                <c:pt idx="73">
                  <c:v>14512613.05137537</c:v>
                </c:pt>
                <c:pt idx="74">
                  <c:v>14515789.42450415</c:v>
                </c:pt>
                <c:pt idx="75">
                  <c:v>14384817.01927514</c:v>
                </c:pt>
                <c:pt idx="76">
                  <c:v>14340321.47538272</c:v>
                </c:pt>
                <c:pt idx="77">
                  <c:v>14331159.72655377</c:v>
                </c:pt>
                <c:pt idx="78">
                  <c:v>14152392.87487815</c:v>
                </c:pt>
                <c:pt idx="79">
                  <c:v>13995710.05464117</c:v>
                </c:pt>
                <c:pt idx="80">
                  <c:v>13855642.46232062</c:v>
                </c:pt>
                <c:pt idx="81">
                  <c:v>13745396.03900377</c:v>
                </c:pt>
                <c:pt idx="82">
                  <c:v>13702894.24537722</c:v>
                </c:pt>
                <c:pt idx="83">
                  <c:v>13708337.93457177</c:v>
                </c:pt>
                <c:pt idx="84">
                  <c:v>13570848.8543096</c:v>
                </c:pt>
                <c:pt idx="85">
                  <c:v>13468095.81850739</c:v>
                </c:pt>
                <c:pt idx="86">
                  <c:v>13419415.06552341</c:v>
                </c:pt>
                <c:pt idx="87">
                  <c:v>13398174.92318191</c:v>
                </c:pt>
                <c:pt idx="88">
                  <c:v>13397224.82976798</c:v>
                </c:pt>
                <c:pt idx="89">
                  <c:v>13336333.5915906</c:v>
                </c:pt>
                <c:pt idx="90">
                  <c:v>13254226.39507303</c:v>
                </c:pt>
                <c:pt idx="91">
                  <c:v>13224691.28001649</c:v>
                </c:pt>
                <c:pt idx="92">
                  <c:v>13225983.8095059</c:v>
                </c:pt>
                <c:pt idx="93">
                  <c:v>13118070.72075494</c:v>
                </c:pt>
                <c:pt idx="94">
                  <c:v>13023545.47660372</c:v>
                </c:pt>
                <c:pt idx="95">
                  <c:v>12935537.10361444</c:v>
                </c:pt>
                <c:pt idx="96">
                  <c:v>12863698.01945513</c:v>
                </c:pt>
                <c:pt idx="97">
                  <c:v>12811022.9095146</c:v>
                </c:pt>
                <c:pt idx="98">
                  <c:v>12758663.58029588</c:v>
                </c:pt>
                <c:pt idx="99">
                  <c:v>12678684.81224592</c:v>
                </c:pt>
                <c:pt idx="100">
                  <c:v>12606908.86153333</c:v>
                </c:pt>
                <c:pt idx="101">
                  <c:v>12570109.4363019</c:v>
                </c:pt>
                <c:pt idx="102">
                  <c:v>12555815.47951323</c:v>
                </c:pt>
                <c:pt idx="103">
                  <c:v>12556821.75366783</c:v>
                </c:pt>
                <c:pt idx="104">
                  <c:v>12513121.67882749</c:v>
                </c:pt>
                <c:pt idx="105">
                  <c:v>12459852.55398613</c:v>
                </c:pt>
                <c:pt idx="106">
                  <c:v>12417186.9143422</c:v>
                </c:pt>
                <c:pt idx="107">
                  <c:v>12380148.16936531</c:v>
                </c:pt>
                <c:pt idx="108">
                  <c:v>12322825.97907361</c:v>
                </c:pt>
                <c:pt idx="109">
                  <c:v>12266657.25369126</c:v>
                </c:pt>
                <c:pt idx="110">
                  <c:v>12213144.7541193</c:v>
                </c:pt>
                <c:pt idx="111">
                  <c:v>12168757.57698997</c:v>
                </c:pt>
                <c:pt idx="112">
                  <c:v>12136571.79430174</c:v>
                </c:pt>
                <c:pt idx="113">
                  <c:v>12104336.76675046</c:v>
                </c:pt>
                <c:pt idx="114">
                  <c:v>12053027.86571223</c:v>
                </c:pt>
                <c:pt idx="115">
                  <c:v>12004480.02164041</c:v>
                </c:pt>
                <c:pt idx="116">
                  <c:v>11970948.68438197</c:v>
                </c:pt>
                <c:pt idx="117">
                  <c:v>11945204.43151636</c:v>
                </c:pt>
                <c:pt idx="118">
                  <c:v>11935105.75588</c:v>
                </c:pt>
                <c:pt idx="119">
                  <c:v>11936188.43920425</c:v>
                </c:pt>
                <c:pt idx="120">
                  <c:v>11905898.31932813</c:v>
                </c:pt>
                <c:pt idx="121">
                  <c:v>11870462.5906719</c:v>
                </c:pt>
                <c:pt idx="122">
                  <c:v>11842581.38248114</c:v>
                </c:pt>
                <c:pt idx="123">
                  <c:v>11818420.79648188</c:v>
                </c:pt>
                <c:pt idx="124">
                  <c:v>11781876.19848072</c:v>
                </c:pt>
                <c:pt idx="125">
                  <c:v>11746698.71590287</c:v>
                </c:pt>
                <c:pt idx="126">
                  <c:v>11713162.64269122</c:v>
                </c:pt>
                <c:pt idx="127">
                  <c:v>11685509.08381406</c:v>
                </c:pt>
                <c:pt idx="128">
                  <c:v>11665062.58250783</c:v>
                </c:pt>
                <c:pt idx="129">
                  <c:v>11632185.63350056</c:v>
                </c:pt>
                <c:pt idx="130">
                  <c:v>11598564.05260755</c:v>
                </c:pt>
                <c:pt idx="131">
                  <c:v>11573174.79574432</c:v>
                </c:pt>
                <c:pt idx="132">
                  <c:v>11552801.73464058</c:v>
                </c:pt>
                <c:pt idx="133">
                  <c:v>11544458.40442951</c:v>
                </c:pt>
                <c:pt idx="134">
                  <c:v>11544845.57452306</c:v>
                </c:pt>
                <c:pt idx="135">
                  <c:v>11522348.80943482</c:v>
                </c:pt>
                <c:pt idx="136">
                  <c:v>11496750.32296582</c:v>
                </c:pt>
                <c:pt idx="137">
                  <c:v>11476079.28785372</c:v>
                </c:pt>
                <c:pt idx="138">
                  <c:v>11458513.22503708</c:v>
                </c:pt>
                <c:pt idx="139">
                  <c:v>11433805.76837989</c:v>
                </c:pt>
                <c:pt idx="140">
                  <c:v>11410247.01243119</c:v>
                </c:pt>
                <c:pt idx="141">
                  <c:v>11388213.83363092</c:v>
                </c:pt>
                <c:pt idx="142">
                  <c:v>11370398.28491672</c:v>
                </c:pt>
                <c:pt idx="143">
                  <c:v>11358022.68131449</c:v>
                </c:pt>
                <c:pt idx="144">
                  <c:v>11337147.50238089</c:v>
                </c:pt>
                <c:pt idx="145">
                  <c:v>11314479.8181102</c:v>
                </c:pt>
                <c:pt idx="146">
                  <c:v>11296188.85451029</c:v>
                </c:pt>
                <c:pt idx="147">
                  <c:v>11281362.77202656</c:v>
                </c:pt>
                <c:pt idx="148">
                  <c:v>11275401.85884807</c:v>
                </c:pt>
                <c:pt idx="149">
                  <c:v>11275721.387344</c:v>
                </c:pt>
                <c:pt idx="150">
                  <c:v>11259582.00123341</c:v>
                </c:pt>
                <c:pt idx="151">
                  <c:v>11241497.44480463</c:v>
                </c:pt>
                <c:pt idx="152">
                  <c:v>11226891.84269665</c:v>
                </c:pt>
                <c:pt idx="153">
                  <c:v>11214670.67636911</c:v>
                </c:pt>
                <c:pt idx="154">
                  <c:v>11197621.56812553</c:v>
                </c:pt>
                <c:pt idx="155">
                  <c:v>11181772.54952129</c:v>
                </c:pt>
                <c:pt idx="156">
                  <c:v>11167145.55042529</c:v>
                </c:pt>
                <c:pt idx="157">
                  <c:v>11155702.3880823</c:v>
                </c:pt>
                <c:pt idx="158">
                  <c:v>11147782.9257864</c:v>
                </c:pt>
                <c:pt idx="159">
                  <c:v>11134036.7048424</c:v>
                </c:pt>
                <c:pt idx="160">
                  <c:v>11118658.25992963</c:v>
                </c:pt>
                <c:pt idx="161">
                  <c:v>11105945.79403596</c:v>
                </c:pt>
                <c:pt idx="162">
                  <c:v>11095399.35511318</c:v>
                </c:pt>
                <c:pt idx="163">
                  <c:v>11090936.89564158</c:v>
                </c:pt>
                <c:pt idx="164">
                  <c:v>11091114.29293125</c:v>
                </c:pt>
                <c:pt idx="165">
                  <c:v>11079939.47314322</c:v>
                </c:pt>
                <c:pt idx="166">
                  <c:v>11067457.41654174</c:v>
                </c:pt>
                <c:pt idx="167">
                  <c:v>11057250.65951928</c:v>
                </c:pt>
                <c:pt idx="168">
                  <c:v>11048751.76229986</c:v>
                </c:pt>
                <c:pt idx="169">
                  <c:v>11037336.67838545</c:v>
                </c:pt>
                <c:pt idx="170">
                  <c:v>11026513.04188758</c:v>
                </c:pt>
                <c:pt idx="171">
                  <c:v>11016564.0025889</c:v>
                </c:pt>
                <c:pt idx="172">
                  <c:v>11008764.43464966</c:v>
                </c:pt>
                <c:pt idx="173">
                  <c:v>11003676.87633977</c:v>
                </c:pt>
                <c:pt idx="174">
                  <c:v>10994865.49587599</c:v>
                </c:pt>
                <c:pt idx="175">
                  <c:v>10984592.65302271</c:v>
                </c:pt>
                <c:pt idx="176">
                  <c:v>10975857.276838</c:v>
                </c:pt>
                <c:pt idx="177">
                  <c:v>10968716.61127101</c:v>
                </c:pt>
                <c:pt idx="178">
                  <c:v>10965942.07662548</c:v>
                </c:pt>
                <c:pt idx="179">
                  <c:v>10966090.74785201</c:v>
                </c:pt>
                <c:pt idx="180">
                  <c:v>10958597.35228404</c:v>
                </c:pt>
                <c:pt idx="181">
                  <c:v>10950202.69402542</c:v>
                </c:pt>
                <c:pt idx="182">
                  <c:v>10943387.48565742</c:v>
                </c:pt>
                <c:pt idx="183">
                  <c:v>10937863.95057339</c:v>
                </c:pt>
                <c:pt idx="184">
                  <c:v>10930156.26055635</c:v>
                </c:pt>
                <c:pt idx="185">
                  <c:v>10923065.9311729</c:v>
                </c:pt>
                <c:pt idx="186">
                  <c:v>10916595.77744308</c:v>
                </c:pt>
                <c:pt idx="187">
                  <c:v>10911745.2895708</c:v>
                </c:pt>
                <c:pt idx="188">
                  <c:v>10908522.34429291</c:v>
                </c:pt>
                <c:pt idx="189">
                  <c:v>10902762.38737291</c:v>
                </c:pt>
                <c:pt idx="190">
                  <c:v>10896021.89894303</c:v>
                </c:pt>
                <c:pt idx="191">
                  <c:v>10890302.98868405</c:v>
                </c:pt>
                <c:pt idx="192">
                  <c:v>10885541.55521745</c:v>
                </c:pt>
                <c:pt idx="193">
                  <c:v>10883521.19582495</c:v>
                </c:pt>
                <c:pt idx="194">
                  <c:v>10883613.82326393</c:v>
                </c:pt>
                <c:pt idx="195">
                  <c:v>10878755.32886704</c:v>
                </c:pt>
                <c:pt idx="196">
                  <c:v>10873309.61853579</c:v>
                </c:pt>
                <c:pt idx="197">
                  <c:v>10868877.99035379</c:v>
                </c:pt>
                <c:pt idx="198">
                  <c:v>10865292.15489289</c:v>
                </c:pt>
                <c:pt idx="199">
                  <c:v>10860521.82236445</c:v>
                </c:pt>
                <c:pt idx="200">
                  <c:v>10855913.06336979</c:v>
                </c:pt>
                <c:pt idx="201">
                  <c:v>10851705.64510291</c:v>
                </c:pt>
                <c:pt idx="202">
                  <c:v>10848484.08220755</c:v>
                </c:pt>
                <c:pt idx="203">
                  <c:v>10846556.01621066</c:v>
                </c:pt>
                <c:pt idx="204">
                  <c:v>10843218.12559688</c:v>
                </c:pt>
                <c:pt idx="205">
                  <c:v>10839052.34322574</c:v>
                </c:pt>
                <c:pt idx="206">
                  <c:v>10835423.90954528</c:v>
                </c:pt>
                <c:pt idx="207">
                  <c:v>10832537.76693962</c:v>
                </c:pt>
                <c:pt idx="208">
                  <c:v>10831550.11630995</c:v>
                </c:pt>
                <c:pt idx="209">
                  <c:v>10831638.30382066</c:v>
                </c:pt>
                <c:pt idx="210">
                  <c:v>10828707.94674656</c:v>
                </c:pt>
                <c:pt idx="211">
                  <c:v>10825401.12192193</c:v>
                </c:pt>
                <c:pt idx="212">
                  <c:v>10822777.4890771</c:v>
                </c:pt>
                <c:pt idx="213">
                  <c:v>10820775.58362145</c:v>
                </c:pt>
                <c:pt idx="214">
                  <c:v>10817806.91035312</c:v>
                </c:pt>
                <c:pt idx="215">
                  <c:v>10815143.83543555</c:v>
                </c:pt>
                <c:pt idx="216">
                  <c:v>10812741.76934648</c:v>
                </c:pt>
                <c:pt idx="217">
                  <c:v>10811074.43884122</c:v>
                </c:pt>
                <c:pt idx="218">
                  <c:v>10809985.30864543</c:v>
                </c:pt>
                <c:pt idx="219">
                  <c:v>10809842.52555823</c:v>
                </c:pt>
                <c:pt idx="220">
                  <c:v>10807126.33473073</c:v>
                </c:pt>
                <c:pt idx="221">
                  <c:v>10804970.32053879</c:v>
                </c:pt>
                <c:pt idx="222">
                  <c:v>10803161.98618898</c:v>
                </c:pt>
                <c:pt idx="223">
                  <c:v>10802775.40101346</c:v>
                </c:pt>
                <c:pt idx="224">
                  <c:v>10802703.38734911</c:v>
                </c:pt>
                <c:pt idx="225">
                  <c:v>10800915.08582638</c:v>
                </c:pt>
                <c:pt idx="226">
                  <c:v>10798940.89767038</c:v>
                </c:pt>
                <c:pt idx="227">
                  <c:v>10797364.94747978</c:v>
                </c:pt>
                <c:pt idx="228">
                  <c:v>10796145.64885414</c:v>
                </c:pt>
                <c:pt idx="229">
                  <c:v>10794593.02048739</c:v>
                </c:pt>
                <c:pt idx="230">
                  <c:v>10793048.99552151</c:v>
                </c:pt>
                <c:pt idx="231">
                  <c:v>10791685.53068037</c:v>
                </c:pt>
                <c:pt idx="232">
                  <c:v>10790693.65791361</c:v>
                </c:pt>
                <c:pt idx="233">
                  <c:v>10790198.68540916</c:v>
                </c:pt>
                <c:pt idx="234">
                  <c:v>10790180.13119757</c:v>
                </c:pt>
                <c:pt idx="235">
                  <c:v>10788769.75857957</c:v>
                </c:pt>
                <c:pt idx="236">
                  <c:v>10787565.07909272</c:v>
                </c:pt>
                <c:pt idx="237">
                  <c:v>10786635.16967645</c:v>
                </c:pt>
                <c:pt idx="238">
                  <c:v>10786173.49671435</c:v>
                </c:pt>
                <c:pt idx="239">
                  <c:v>10786132.51639318</c:v>
                </c:pt>
                <c:pt idx="240">
                  <c:v>10785336.07471166</c:v>
                </c:pt>
                <c:pt idx="241">
                  <c:v>10784316.42566929</c:v>
                </c:pt>
                <c:pt idx="242">
                  <c:v>10783535.40035273</c:v>
                </c:pt>
                <c:pt idx="243">
                  <c:v>10783000.50674579</c:v>
                </c:pt>
                <c:pt idx="244">
                  <c:v>10782152.00328836</c:v>
                </c:pt>
                <c:pt idx="245">
                  <c:v>10781469.59237746</c:v>
                </c:pt>
                <c:pt idx="246">
                  <c:v>10780900.72636767</c:v>
                </c:pt>
                <c:pt idx="247">
                  <c:v>10780589.48688501</c:v>
                </c:pt>
                <c:pt idx="248">
                  <c:v>10780372.06856995</c:v>
                </c:pt>
                <c:pt idx="249">
                  <c:v>10780353.00514305</c:v>
                </c:pt>
                <c:pt idx="250">
                  <c:v>10779716.14717152</c:v>
                </c:pt>
                <c:pt idx="251">
                  <c:v>10779250.45726572</c:v>
                </c:pt>
                <c:pt idx="252">
                  <c:v>10778863.24426813</c:v>
                </c:pt>
                <c:pt idx="253">
                  <c:v>10778800.44468644</c:v>
                </c:pt>
                <c:pt idx="254">
                  <c:v>10778842.06140694</c:v>
                </c:pt>
                <c:pt idx="255">
                  <c:v>10778449.11586249</c:v>
                </c:pt>
                <c:pt idx="256">
                  <c:v>10778075.90823106</c:v>
                </c:pt>
                <c:pt idx="257">
                  <c:v>10777794.29214021</c:v>
                </c:pt>
                <c:pt idx="258">
                  <c:v>10777605.00292221</c:v>
                </c:pt>
                <c:pt idx="259">
                  <c:v>10777630.08400983</c:v>
                </c:pt>
                <c:pt idx="260">
                  <c:v>10777293.57850368</c:v>
                </c:pt>
                <c:pt idx="261">
                  <c:v>10777141.6722112</c:v>
                </c:pt>
                <c:pt idx="262">
                  <c:v>10777080.40008591</c:v>
                </c:pt>
                <c:pt idx="263">
                  <c:v>10777084.00697476</c:v>
                </c:pt>
                <c:pt idx="264">
                  <c:v>10777041.57660588</c:v>
                </c:pt>
                <c:pt idx="265">
                  <c:v>10777047.63171508</c:v>
                </c:pt>
                <c:pt idx="266">
                  <c:v>10776881.13979298</c:v>
                </c:pt>
                <c:pt idx="267">
                  <c:v>10776829.37748031</c:v>
                </c:pt>
                <c:pt idx="268">
                  <c:v>10776887.6533389</c:v>
                </c:pt>
                <c:pt idx="269">
                  <c:v>10776892.57631135</c:v>
                </c:pt>
                <c:pt idx="270">
                  <c:v>10776803.46277221</c:v>
                </c:pt>
                <c:pt idx="271">
                  <c:v>10776730.07935887</c:v>
                </c:pt>
                <c:pt idx="272">
                  <c:v>10776769.83243079</c:v>
                </c:pt>
                <c:pt idx="273">
                  <c:v>10776688.46519602</c:v>
                </c:pt>
                <c:pt idx="274">
                  <c:v>10776915.97401589</c:v>
                </c:pt>
                <c:pt idx="275">
                  <c:v>10776699.69191568</c:v>
                </c:pt>
                <c:pt idx="276">
                  <c:v>10776709.27564113</c:v>
                </c:pt>
                <c:pt idx="277">
                  <c:v>10776710.51352116</c:v>
                </c:pt>
                <c:pt idx="278">
                  <c:v>10776669.12336598</c:v>
                </c:pt>
                <c:pt idx="279">
                  <c:v>10776750.66419081</c:v>
                </c:pt>
                <c:pt idx="280">
                  <c:v>10776881.44589818</c:v>
                </c:pt>
                <c:pt idx="281">
                  <c:v>10776682.27702208</c:v>
                </c:pt>
                <c:pt idx="282">
                  <c:v>10776735.10551538</c:v>
                </c:pt>
                <c:pt idx="283">
                  <c:v>10776697.14140429</c:v>
                </c:pt>
                <c:pt idx="284">
                  <c:v>10776672.91641803</c:v>
                </c:pt>
                <c:pt idx="285">
                  <c:v>10776689.34348213</c:v>
                </c:pt>
                <c:pt idx="286">
                  <c:v>10776672.05469914</c:v>
                </c:pt>
                <c:pt idx="287">
                  <c:v>10776666.8862084</c:v>
                </c:pt>
                <c:pt idx="288">
                  <c:v>10776661.13456628</c:v>
                </c:pt>
                <c:pt idx="289">
                  <c:v>10776666.57360005</c:v>
                </c:pt>
                <c:pt idx="290">
                  <c:v>10776678.675865</c:v>
                </c:pt>
                <c:pt idx="291">
                  <c:v>10776692.97450312</c:v>
                </c:pt>
                <c:pt idx="292">
                  <c:v>10776686.31374008</c:v>
                </c:pt>
                <c:pt idx="293">
                  <c:v>10776646.73866008</c:v>
                </c:pt>
                <c:pt idx="294">
                  <c:v>10776646.70551451</c:v>
                </c:pt>
                <c:pt idx="295">
                  <c:v>10776622.67300005</c:v>
                </c:pt>
                <c:pt idx="296">
                  <c:v>10776618.84802567</c:v>
                </c:pt>
                <c:pt idx="297">
                  <c:v>10776576.40287449</c:v>
                </c:pt>
                <c:pt idx="298">
                  <c:v>10776607.8075185</c:v>
                </c:pt>
                <c:pt idx="299">
                  <c:v>10776586.8719905</c:v>
                </c:pt>
                <c:pt idx="300">
                  <c:v>10776580.80739542</c:v>
                </c:pt>
                <c:pt idx="301">
                  <c:v>10776573.78261776</c:v>
                </c:pt>
                <c:pt idx="302">
                  <c:v>10776578.25484336</c:v>
                </c:pt>
                <c:pt idx="303">
                  <c:v>10776594.29547841</c:v>
                </c:pt>
                <c:pt idx="304">
                  <c:v>10776602.68083543</c:v>
                </c:pt>
                <c:pt idx="305">
                  <c:v>10776593.08864885</c:v>
                </c:pt>
                <c:pt idx="306">
                  <c:v>10776571.74068689</c:v>
                </c:pt>
                <c:pt idx="307">
                  <c:v>10776584.37561151</c:v>
                </c:pt>
                <c:pt idx="308">
                  <c:v>10776572.13189236</c:v>
                </c:pt>
                <c:pt idx="309">
                  <c:v>10776582.31021367</c:v>
                </c:pt>
                <c:pt idx="310">
                  <c:v>10776581.10595761</c:v>
                </c:pt>
                <c:pt idx="311">
                  <c:v>10776567.56756669</c:v>
                </c:pt>
                <c:pt idx="312">
                  <c:v>10776594.80055067</c:v>
                </c:pt>
                <c:pt idx="313">
                  <c:v>10776573.41628393</c:v>
                </c:pt>
                <c:pt idx="314">
                  <c:v>10776581.47295854</c:v>
                </c:pt>
                <c:pt idx="315">
                  <c:v>10776561.71796888</c:v>
                </c:pt>
                <c:pt idx="316">
                  <c:v>10776565.79232064</c:v>
                </c:pt>
                <c:pt idx="317">
                  <c:v>10776559.54765002</c:v>
                </c:pt>
                <c:pt idx="318">
                  <c:v>10776567.99313147</c:v>
                </c:pt>
                <c:pt idx="319">
                  <c:v>10776566.44699109</c:v>
                </c:pt>
                <c:pt idx="320">
                  <c:v>10776560.67070861</c:v>
                </c:pt>
                <c:pt idx="321">
                  <c:v>10776567.35689478</c:v>
                </c:pt>
                <c:pt idx="322">
                  <c:v>10776558.09759812</c:v>
                </c:pt>
                <c:pt idx="323">
                  <c:v>10776555.62213706</c:v>
                </c:pt>
                <c:pt idx="324">
                  <c:v>10776560.58113538</c:v>
                </c:pt>
                <c:pt idx="325">
                  <c:v>10776547.52540535</c:v>
                </c:pt>
                <c:pt idx="326">
                  <c:v>10776553.7210822</c:v>
                </c:pt>
                <c:pt idx="327">
                  <c:v>10776555.91144614</c:v>
                </c:pt>
                <c:pt idx="328">
                  <c:v>10776546.0053011</c:v>
                </c:pt>
                <c:pt idx="329">
                  <c:v>10776546.79648156</c:v>
                </c:pt>
                <c:pt idx="330">
                  <c:v>10776543.36267649</c:v>
                </c:pt>
                <c:pt idx="331">
                  <c:v>10776545.2952134</c:v>
                </c:pt>
                <c:pt idx="332">
                  <c:v>10776543.98014938</c:v>
                </c:pt>
                <c:pt idx="333">
                  <c:v>10776542.78887449</c:v>
                </c:pt>
                <c:pt idx="334">
                  <c:v>10776546.64036455</c:v>
                </c:pt>
                <c:pt idx="335">
                  <c:v>10776547.48723882</c:v>
                </c:pt>
                <c:pt idx="336">
                  <c:v>10776547.31105581</c:v>
                </c:pt>
                <c:pt idx="337">
                  <c:v>10776546.04648589</c:v>
                </c:pt>
                <c:pt idx="338">
                  <c:v>10776549.35350439</c:v>
                </c:pt>
                <c:pt idx="339">
                  <c:v>10776543.02797769</c:v>
                </c:pt>
                <c:pt idx="340">
                  <c:v>10776541.91229663</c:v>
                </c:pt>
                <c:pt idx="341">
                  <c:v>10776540.93377971</c:v>
                </c:pt>
                <c:pt idx="342">
                  <c:v>10776547.0712598</c:v>
                </c:pt>
                <c:pt idx="343">
                  <c:v>10776542.16067206</c:v>
                </c:pt>
                <c:pt idx="344">
                  <c:v>10776549.57971179</c:v>
                </c:pt>
                <c:pt idx="345">
                  <c:v>10776540.98915335</c:v>
                </c:pt>
                <c:pt idx="346">
                  <c:v>10776540.58746906</c:v>
                </c:pt>
                <c:pt idx="347">
                  <c:v>10776539.72443503</c:v>
                </c:pt>
                <c:pt idx="348">
                  <c:v>10776541.05409398</c:v>
                </c:pt>
                <c:pt idx="349">
                  <c:v>10776537.57468276</c:v>
                </c:pt>
                <c:pt idx="350">
                  <c:v>10776536.97813026</c:v>
                </c:pt>
                <c:pt idx="351">
                  <c:v>10776537.50032791</c:v>
                </c:pt>
                <c:pt idx="352">
                  <c:v>10776537.54033786</c:v>
                </c:pt>
                <c:pt idx="353">
                  <c:v>10776539.23281608</c:v>
                </c:pt>
                <c:pt idx="354">
                  <c:v>10776538.20387414</c:v>
                </c:pt>
                <c:pt idx="355">
                  <c:v>10776537.63584717</c:v>
                </c:pt>
                <c:pt idx="356">
                  <c:v>10776538.48462652</c:v>
                </c:pt>
                <c:pt idx="357">
                  <c:v>10776536.31485525</c:v>
                </c:pt>
                <c:pt idx="358">
                  <c:v>10776536.08805085</c:v>
                </c:pt>
                <c:pt idx="359">
                  <c:v>10776536.55818723</c:v>
                </c:pt>
                <c:pt idx="360">
                  <c:v>10776535.79776888</c:v>
                </c:pt>
                <c:pt idx="361">
                  <c:v>10776535.97404643</c:v>
                </c:pt>
                <c:pt idx="362">
                  <c:v>10776535.47613548</c:v>
                </c:pt>
                <c:pt idx="363">
                  <c:v>10776535.78013643</c:v>
                </c:pt>
                <c:pt idx="364">
                  <c:v>10776535.45717194</c:v>
                </c:pt>
                <c:pt idx="365">
                  <c:v>10776535.73191037</c:v>
                </c:pt>
                <c:pt idx="366">
                  <c:v>10776535.01903188</c:v>
                </c:pt>
                <c:pt idx="367">
                  <c:v>10776535.51932281</c:v>
                </c:pt>
                <c:pt idx="368">
                  <c:v>10776535.46598366</c:v>
                </c:pt>
                <c:pt idx="369">
                  <c:v>10776535.01962389</c:v>
                </c:pt>
                <c:pt idx="370">
                  <c:v>10776535.13245494</c:v>
                </c:pt>
                <c:pt idx="371">
                  <c:v>10776534.9352854</c:v>
                </c:pt>
                <c:pt idx="372">
                  <c:v>10776534.95096596</c:v>
                </c:pt>
                <c:pt idx="373">
                  <c:v>10776534.50997625</c:v>
                </c:pt>
                <c:pt idx="374">
                  <c:v>10776534.73579044</c:v>
                </c:pt>
                <c:pt idx="375">
                  <c:v>10776534.70490923</c:v>
                </c:pt>
                <c:pt idx="376">
                  <c:v>10776534.67351055</c:v>
                </c:pt>
                <c:pt idx="377">
                  <c:v>10776534.51068877</c:v>
                </c:pt>
                <c:pt idx="378">
                  <c:v>10776534.80528028</c:v>
                </c:pt>
                <c:pt idx="379">
                  <c:v>10776534.67658347</c:v>
                </c:pt>
                <c:pt idx="380">
                  <c:v>10776534.6167792</c:v>
                </c:pt>
                <c:pt idx="381">
                  <c:v>10776534.74200935</c:v>
                </c:pt>
                <c:pt idx="382">
                  <c:v>10776534.72327551</c:v>
                </c:pt>
                <c:pt idx="383">
                  <c:v>10776534.57370319</c:v>
                </c:pt>
                <c:pt idx="384">
                  <c:v>10776534.52064332</c:v>
                </c:pt>
                <c:pt idx="385">
                  <c:v>10776534.65818675</c:v>
                </c:pt>
                <c:pt idx="386">
                  <c:v>10776534.4803319</c:v>
                </c:pt>
                <c:pt idx="387">
                  <c:v>10776534.55090657</c:v>
                </c:pt>
                <c:pt idx="388">
                  <c:v>10776534.41207341</c:v>
                </c:pt>
                <c:pt idx="389">
                  <c:v>10776534.48168408</c:v>
                </c:pt>
                <c:pt idx="390">
                  <c:v>10776534.26136688</c:v>
                </c:pt>
                <c:pt idx="391">
                  <c:v>10776534.16324767</c:v>
                </c:pt>
                <c:pt idx="392">
                  <c:v>10776534.2927339</c:v>
                </c:pt>
                <c:pt idx="393">
                  <c:v>10776534.15306578</c:v>
                </c:pt>
                <c:pt idx="394">
                  <c:v>10776534.17276901</c:v>
                </c:pt>
                <c:pt idx="395">
                  <c:v>10776534.0914989</c:v>
                </c:pt>
                <c:pt idx="396">
                  <c:v>10776534.08616283</c:v>
                </c:pt>
                <c:pt idx="397">
                  <c:v>10776534.05230709</c:v>
                </c:pt>
                <c:pt idx="398">
                  <c:v>10776534.07450024</c:v>
                </c:pt>
                <c:pt idx="399">
                  <c:v>10776534.13612171</c:v>
                </c:pt>
                <c:pt idx="400">
                  <c:v>10776534.14677515</c:v>
                </c:pt>
                <c:pt idx="401">
                  <c:v>10776534.12270351</c:v>
                </c:pt>
                <c:pt idx="402">
                  <c:v>10776534.11847674</c:v>
                </c:pt>
                <c:pt idx="403">
                  <c:v>10776534.02506551</c:v>
                </c:pt>
                <c:pt idx="404">
                  <c:v>10776534.04051468</c:v>
                </c:pt>
                <c:pt idx="405">
                  <c:v>10776534.04064435</c:v>
                </c:pt>
                <c:pt idx="406">
                  <c:v>10776534.03585923</c:v>
                </c:pt>
                <c:pt idx="407">
                  <c:v>10776534.10042698</c:v>
                </c:pt>
                <c:pt idx="408">
                  <c:v>10776534.07059752</c:v>
                </c:pt>
                <c:pt idx="409">
                  <c:v>10776534.05075455</c:v>
                </c:pt>
                <c:pt idx="410">
                  <c:v>10776534.01281266</c:v>
                </c:pt>
                <c:pt idx="411">
                  <c:v>10776534.12667968</c:v>
                </c:pt>
                <c:pt idx="412">
                  <c:v>10776534.04272655</c:v>
                </c:pt>
                <c:pt idx="413">
                  <c:v>10776534.04317559</c:v>
                </c:pt>
                <c:pt idx="414">
                  <c:v>10776534.0728667</c:v>
                </c:pt>
                <c:pt idx="415">
                  <c:v>10776534.01635513</c:v>
                </c:pt>
                <c:pt idx="416">
                  <c:v>10776534.00906534</c:v>
                </c:pt>
                <c:pt idx="417">
                  <c:v>10776534.03433099</c:v>
                </c:pt>
                <c:pt idx="418">
                  <c:v>10776534.03450224</c:v>
                </c:pt>
                <c:pt idx="419">
                  <c:v>10776534.00247494</c:v>
                </c:pt>
                <c:pt idx="420">
                  <c:v>10776533.98885499</c:v>
                </c:pt>
                <c:pt idx="421">
                  <c:v>10776534.0174199</c:v>
                </c:pt>
                <c:pt idx="422">
                  <c:v>10776533.97345856</c:v>
                </c:pt>
                <c:pt idx="423">
                  <c:v>10776533.99502519</c:v>
                </c:pt>
                <c:pt idx="424">
                  <c:v>10776533.94493373</c:v>
                </c:pt>
                <c:pt idx="425">
                  <c:v>10776533.9647498</c:v>
                </c:pt>
                <c:pt idx="426">
                  <c:v>10776533.95207611</c:v>
                </c:pt>
                <c:pt idx="427">
                  <c:v>10776533.93917043</c:v>
                </c:pt>
                <c:pt idx="428">
                  <c:v>10776533.95060121</c:v>
                </c:pt>
                <c:pt idx="429">
                  <c:v>10776533.94569843</c:v>
                </c:pt>
                <c:pt idx="430">
                  <c:v>10776533.9485298</c:v>
                </c:pt>
                <c:pt idx="431">
                  <c:v>10776533.95032904</c:v>
                </c:pt>
                <c:pt idx="432">
                  <c:v>10776533.95849048</c:v>
                </c:pt>
                <c:pt idx="433">
                  <c:v>10776533.95601643</c:v>
                </c:pt>
                <c:pt idx="434">
                  <c:v>10776533.94858997</c:v>
                </c:pt>
                <c:pt idx="435">
                  <c:v>10776533.94161524</c:v>
                </c:pt>
                <c:pt idx="436">
                  <c:v>10776533.96929891</c:v>
                </c:pt>
                <c:pt idx="437">
                  <c:v>10776533.93519385</c:v>
                </c:pt>
                <c:pt idx="438">
                  <c:v>10776533.93841764</c:v>
                </c:pt>
                <c:pt idx="439">
                  <c:v>10776533.93714222</c:v>
                </c:pt>
                <c:pt idx="440">
                  <c:v>10776533.93548632</c:v>
                </c:pt>
                <c:pt idx="441">
                  <c:v>10776533.93496604</c:v>
                </c:pt>
                <c:pt idx="442">
                  <c:v>10776533.93840877</c:v>
                </c:pt>
                <c:pt idx="443">
                  <c:v>10776533.93676541</c:v>
                </c:pt>
                <c:pt idx="444">
                  <c:v>10776533.93720587</c:v>
                </c:pt>
                <c:pt idx="445">
                  <c:v>10776533.92845194</c:v>
                </c:pt>
                <c:pt idx="446">
                  <c:v>10776533.92900397</c:v>
                </c:pt>
                <c:pt idx="447">
                  <c:v>10776533.91946636</c:v>
                </c:pt>
                <c:pt idx="448">
                  <c:v>10776533.92212226</c:v>
                </c:pt>
                <c:pt idx="449">
                  <c:v>10776533.92760004</c:v>
                </c:pt>
                <c:pt idx="450">
                  <c:v>10776533.92054452</c:v>
                </c:pt>
                <c:pt idx="451">
                  <c:v>10776533.92290969</c:v>
                </c:pt>
                <c:pt idx="452">
                  <c:v>10776533.91865357</c:v>
                </c:pt>
                <c:pt idx="453">
                  <c:v>10776533.91797968</c:v>
                </c:pt>
                <c:pt idx="454">
                  <c:v>10776533.91912156</c:v>
                </c:pt>
                <c:pt idx="455">
                  <c:v>10776533.91880345</c:v>
                </c:pt>
                <c:pt idx="456">
                  <c:v>10776533.91723596</c:v>
                </c:pt>
                <c:pt idx="457">
                  <c:v>10776533.91934352</c:v>
                </c:pt>
                <c:pt idx="458">
                  <c:v>10776533.91824278</c:v>
                </c:pt>
                <c:pt idx="459">
                  <c:v>10776533.91776351</c:v>
                </c:pt>
                <c:pt idx="460">
                  <c:v>10776533.91704449</c:v>
                </c:pt>
                <c:pt idx="461">
                  <c:v>10776533.91810222</c:v>
                </c:pt>
                <c:pt idx="462">
                  <c:v>10776533.91754154</c:v>
                </c:pt>
                <c:pt idx="463">
                  <c:v>10776533.91809654</c:v>
                </c:pt>
                <c:pt idx="464">
                  <c:v>10776533.91616143</c:v>
                </c:pt>
                <c:pt idx="465">
                  <c:v>10776533.91701836</c:v>
                </c:pt>
                <c:pt idx="466">
                  <c:v>10776533.91689415</c:v>
                </c:pt>
                <c:pt idx="467">
                  <c:v>10776533.91642681</c:v>
                </c:pt>
                <c:pt idx="468">
                  <c:v>10776533.9158373</c:v>
                </c:pt>
                <c:pt idx="469">
                  <c:v>10776533.91638274</c:v>
                </c:pt>
                <c:pt idx="470">
                  <c:v>10776533.91653086</c:v>
                </c:pt>
                <c:pt idx="471">
                  <c:v>10776533.91660536</c:v>
                </c:pt>
                <c:pt idx="472">
                  <c:v>10776533.91610362</c:v>
                </c:pt>
                <c:pt idx="473">
                  <c:v>10776533.9164212</c:v>
                </c:pt>
                <c:pt idx="474">
                  <c:v>10776533.91734301</c:v>
                </c:pt>
                <c:pt idx="475">
                  <c:v>10776533.91597332</c:v>
                </c:pt>
                <c:pt idx="476">
                  <c:v>10776533.91569076</c:v>
                </c:pt>
                <c:pt idx="477">
                  <c:v>10776533.91690456</c:v>
                </c:pt>
                <c:pt idx="478">
                  <c:v>10776533.91578202</c:v>
                </c:pt>
                <c:pt idx="479">
                  <c:v>10776533.91542626</c:v>
                </c:pt>
                <c:pt idx="480">
                  <c:v>10776533.91524984</c:v>
                </c:pt>
                <c:pt idx="481">
                  <c:v>10776533.91551586</c:v>
                </c:pt>
                <c:pt idx="482">
                  <c:v>10776533.91527972</c:v>
                </c:pt>
                <c:pt idx="483">
                  <c:v>10776533.91518746</c:v>
                </c:pt>
                <c:pt idx="484">
                  <c:v>10776533.91546678</c:v>
                </c:pt>
                <c:pt idx="485">
                  <c:v>10776533.91475717</c:v>
                </c:pt>
                <c:pt idx="486">
                  <c:v>10776533.91453977</c:v>
                </c:pt>
                <c:pt idx="487">
                  <c:v>10776533.91505584</c:v>
                </c:pt>
                <c:pt idx="488">
                  <c:v>10776533.91467803</c:v>
                </c:pt>
                <c:pt idx="489">
                  <c:v>10776533.9147847</c:v>
                </c:pt>
                <c:pt idx="490">
                  <c:v>10776533.91477153</c:v>
                </c:pt>
                <c:pt idx="491">
                  <c:v>10776533.91463883</c:v>
                </c:pt>
                <c:pt idx="492">
                  <c:v>10776533.91461412</c:v>
                </c:pt>
                <c:pt idx="493">
                  <c:v>10776533.91474601</c:v>
                </c:pt>
                <c:pt idx="494">
                  <c:v>10776533.914585</c:v>
                </c:pt>
                <c:pt idx="495">
                  <c:v>10776533.9145594</c:v>
                </c:pt>
                <c:pt idx="496">
                  <c:v>10776533.9144575</c:v>
                </c:pt>
                <c:pt idx="497">
                  <c:v>10776533.91457459</c:v>
                </c:pt>
                <c:pt idx="498">
                  <c:v>10776533.91445776</c:v>
                </c:pt>
                <c:pt idx="499">
                  <c:v>10776533.91453499</c:v>
                </c:pt>
                <c:pt idx="500">
                  <c:v>10776533.91450316</c:v>
                </c:pt>
                <c:pt idx="501">
                  <c:v>10776533.91451326</c:v>
                </c:pt>
                <c:pt idx="502">
                  <c:v>10776533.91441066</c:v>
                </c:pt>
                <c:pt idx="503">
                  <c:v>10776533.9144616</c:v>
                </c:pt>
                <c:pt idx="504">
                  <c:v>10776533.91425121</c:v>
                </c:pt>
                <c:pt idx="505">
                  <c:v>10776533.91428815</c:v>
                </c:pt>
                <c:pt idx="506">
                  <c:v>10776533.91431792</c:v>
                </c:pt>
                <c:pt idx="507">
                  <c:v>10776533.91428385</c:v>
                </c:pt>
                <c:pt idx="508">
                  <c:v>10776533.91430597</c:v>
                </c:pt>
                <c:pt idx="509">
                  <c:v>10776533.91421854</c:v>
                </c:pt>
                <c:pt idx="510">
                  <c:v>10776533.91425328</c:v>
                </c:pt>
                <c:pt idx="511">
                  <c:v>10776533.91428142</c:v>
                </c:pt>
                <c:pt idx="512">
                  <c:v>10776533.91419982</c:v>
                </c:pt>
                <c:pt idx="513">
                  <c:v>10776533.91421417</c:v>
                </c:pt>
                <c:pt idx="514">
                  <c:v>10776533.91418448</c:v>
                </c:pt>
                <c:pt idx="515">
                  <c:v>10776533.91433627</c:v>
                </c:pt>
                <c:pt idx="516">
                  <c:v>10776533.91423448</c:v>
                </c:pt>
                <c:pt idx="517">
                  <c:v>10776533.91420254</c:v>
                </c:pt>
                <c:pt idx="518">
                  <c:v>10776533.91418908</c:v>
                </c:pt>
                <c:pt idx="519">
                  <c:v>10776533.91428119</c:v>
                </c:pt>
                <c:pt idx="520">
                  <c:v>10776533.91420322</c:v>
                </c:pt>
                <c:pt idx="521">
                  <c:v>10776533.914169</c:v>
                </c:pt>
                <c:pt idx="522">
                  <c:v>10776533.91421079</c:v>
                </c:pt>
                <c:pt idx="523">
                  <c:v>10776533.91420206</c:v>
                </c:pt>
                <c:pt idx="524">
                  <c:v>10776533.91416027</c:v>
                </c:pt>
                <c:pt idx="525">
                  <c:v>10776533.91417814</c:v>
                </c:pt>
                <c:pt idx="526">
                  <c:v>10776533.91413555</c:v>
                </c:pt>
                <c:pt idx="527">
                  <c:v>10776533.91414644</c:v>
                </c:pt>
                <c:pt idx="528">
                  <c:v>10776533.91411413</c:v>
                </c:pt>
                <c:pt idx="529">
                  <c:v>10776533.91412558</c:v>
                </c:pt>
                <c:pt idx="530">
                  <c:v>10776533.91410469</c:v>
                </c:pt>
                <c:pt idx="531">
                  <c:v>10776533.91408175</c:v>
                </c:pt>
                <c:pt idx="532">
                  <c:v>10776533.91409467</c:v>
                </c:pt>
                <c:pt idx="533">
                  <c:v>10776533.91409129</c:v>
                </c:pt>
                <c:pt idx="534">
                  <c:v>10776533.91409657</c:v>
                </c:pt>
                <c:pt idx="535">
                  <c:v>10776533.91408952</c:v>
                </c:pt>
                <c:pt idx="536">
                  <c:v>10776533.91410453</c:v>
                </c:pt>
                <c:pt idx="537">
                  <c:v>10776533.91408962</c:v>
                </c:pt>
                <c:pt idx="538">
                  <c:v>10776533.91410097</c:v>
                </c:pt>
                <c:pt idx="539">
                  <c:v>10776533.91409157</c:v>
                </c:pt>
                <c:pt idx="540">
                  <c:v>10776533.91410854</c:v>
                </c:pt>
                <c:pt idx="541">
                  <c:v>10776533.91407507</c:v>
                </c:pt>
                <c:pt idx="542">
                  <c:v>10776533.91407331</c:v>
                </c:pt>
                <c:pt idx="543">
                  <c:v>10776533.91407296</c:v>
                </c:pt>
                <c:pt idx="544">
                  <c:v>10776533.9140702</c:v>
                </c:pt>
                <c:pt idx="545">
                  <c:v>10776533.91406695</c:v>
                </c:pt>
                <c:pt idx="546">
                  <c:v>10776533.91407178</c:v>
                </c:pt>
                <c:pt idx="547">
                  <c:v>10776533.91406557</c:v>
                </c:pt>
                <c:pt idx="548">
                  <c:v>10776533.91407037</c:v>
                </c:pt>
                <c:pt idx="549">
                  <c:v>10776533.91405625</c:v>
                </c:pt>
                <c:pt idx="550">
                  <c:v>10776533.91404702</c:v>
                </c:pt>
                <c:pt idx="551">
                  <c:v>10776533.91403862</c:v>
                </c:pt>
                <c:pt idx="552">
                  <c:v>10776533.91404092</c:v>
                </c:pt>
                <c:pt idx="553">
                  <c:v>10776533.91404366</c:v>
                </c:pt>
                <c:pt idx="554">
                  <c:v>10776533.91404093</c:v>
                </c:pt>
                <c:pt idx="555">
                  <c:v>10776533.91403638</c:v>
                </c:pt>
                <c:pt idx="556">
                  <c:v>10776533.91403459</c:v>
                </c:pt>
                <c:pt idx="557">
                  <c:v>10776533.91404214</c:v>
                </c:pt>
                <c:pt idx="558">
                  <c:v>10776533.91404101</c:v>
                </c:pt>
                <c:pt idx="559">
                  <c:v>10776533.91403926</c:v>
                </c:pt>
                <c:pt idx="560">
                  <c:v>10776533.91403442</c:v>
                </c:pt>
                <c:pt idx="561">
                  <c:v>10776533.91403385</c:v>
                </c:pt>
                <c:pt idx="562">
                  <c:v>10776533.91403861</c:v>
                </c:pt>
                <c:pt idx="563">
                  <c:v>10776533.91403586</c:v>
                </c:pt>
                <c:pt idx="564">
                  <c:v>10776533.91403331</c:v>
                </c:pt>
                <c:pt idx="565">
                  <c:v>10776533.91403722</c:v>
                </c:pt>
                <c:pt idx="566">
                  <c:v>10776533.91403185</c:v>
                </c:pt>
                <c:pt idx="567">
                  <c:v>10776533.91403999</c:v>
                </c:pt>
                <c:pt idx="568">
                  <c:v>10776533.91402971</c:v>
                </c:pt>
                <c:pt idx="569">
                  <c:v>10776533.91402922</c:v>
                </c:pt>
                <c:pt idx="570">
                  <c:v>10776533.9140295</c:v>
                </c:pt>
                <c:pt idx="571">
                  <c:v>10776533.91402956</c:v>
                </c:pt>
                <c:pt idx="572">
                  <c:v>10776533.91402876</c:v>
                </c:pt>
                <c:pt idx="573">
                  <c:v>10776533.91403008</c:v>
                </c:pt>
                <c:pt idx="574">
                  <c:v>10776533.91402792</c:v>
                </c:pt>
                <c:pt idx="575">
                  <c:v>10776533.91402837</c:v>
                </c:pt>
                <c:pt idx="576">
                  <c:v>10776533.91402813</c:v>
                </c:pt>
                <c:pt idx="577">
                  <c:v>10776533.91402931</c:v>
                </c:pt>
                <c:pt idx="578">
                  <c:v>10776533.91402636</c:v>
                </c:pt>
                <c:pt idx="579">
                  <c:v>10776533.91402564</c:v>
                </c:pt>
                <c:pt idx="580">
                  <c:v>10776533.91402597</c:v>
                </c:pt>
                <c:pt idx="581">
                  <c:v>10776533.91402632</c:v>
                </c:pt>
                <c:pt idx="582">
                  <c:v>10776533.91402602</c:v>
                </c:pt>
                <c:pt idx="583">
                  <c:v>10776533.91402668</c:v>
                </c:pt>
                <c:pt idx="584">
                  <c:v>10776533.91402541</c:v>
                </c:pt>
                <c:pt idx="585">
                  <c:v>10776533.91402605</c:v>
                </c:pt>
                <c:pt idx="586">
                  <c:v>10776533.91402538</c:v>
                </c:pt>
                <c:pt idx="587">
                  <c:v>10776533.91402518</c:v>
                </c:pt>
                <c:pt idx="588">
                  <c:v>10776533.91402557</c:v>
                </c:pt>
                <c:pt idx="589">
                  <c:v>10776533.91402494</c:v>
                </c:pt>
                <c:pt idx="590">
                  <c:v>10776533.91402555</c:v>
                </c:pt>
                <c:pt idx="591">
                  <c:v>10776533.91402579</c:v>
                </c:pt>
                <c:pt idx="592">
                  <c:v>10776533.91402474</c:v>
                </c:pt>
                <c:pt idx="593">
                  <c:v>10776533.91402514</c:v>
                </c:pt>
                <c:pt idx="594">
                  <c:v>10776533.91402472</c:v>
                </c:pt>
                <c:pt idx="595">
                  <c:v>10776533.9140251</c:v>
                </c:pt>
                <c:pt idx="596">
                  <c:v>10776533.91402451</c:v>
                </c:pt>
                <c:pt idx="597">
                  <c:v>10776533.91402487</c:v>
                </c:pt>
                <c:pt idx="598">
                  <c:v>10776533.91402533</c:v>
                </c:pt>
                <c:pt idx="599">
                  <c:v>10776533.91402525</c:v>
                </c:pt>
                <c:pt idx="600">
                  <c:v>10776533.91402512</c:v>
                </c:pt>
                <c:pt idx="601">
                  <c:v>10776533.91402522</c:v>
                </c:pt>
                <c:pt idx="602">
                  <c:v>10776533.91402463</c:v>
                </c:pt>
                <c:pt idx="603">
                  <c:v>10776533.91402438</c:v>
                </c:pt>
                <c:pt idx="604">
                  <c:v>10776533.91402518</c:v>
                </c:pt>
                <c:pt idx="605">
                  <c:v>10776533.91402448</c:v>
                </c:pt>
                <c:pt idx="606">
                  <c:v>10776533.91402547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Main!$A$2:$A$608</c:f>
              <c:numCache>
                <c:formatCode>General</c:formatCode>
                <c:ptCount val="6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</c:numCache>
            </c:numRef>
          </c:cat>
          <c:val>
            <c:numRef>
              <c:f>Main!$C$2:$C$608</c:f>
              <c:numCache>
                <c:formatCode>General</c:formatCode>
                <c:ptCount val="607"/>
                <c:pt idx="0">
                  <c:v>0</c:v>
                </c:pt>
                <c:pt idx="1">
                  <c:v>747430.8413563689</c:v>
                </c:pt>
                <c:pt idx="2">
                  <c:v>747379.8817777005</c:v>
                </c:pt>
                <c:pt idx="3">
                  <c:v>747362.5721129279</c:v>
                </c:pt>
                <c:pt idx="4">
                  <c:v>747380.0177306394</c:v>
                </c:pt>
                <c:pt idx="5">
                  <c:v>747434.0145899544</c:v>
                </c:pt>
                <c:pt idx="6">
                  <c:v>747527.0629470063</c:v>
                </c:pt>
                <c:pt idx="7">
                  <c:v>747662.4170394612</c:v>
                </c:pt>
                <c:pt idx="8">
                  <c:v>747844.1737417844</c:v>
                </c:pt>
                <c:pt idx="9">
                  <c:v>748077.4063344297</c:v>
                </c:pt>
                <c:pt idx="10">
                  <c:v>748368.3538243043</c:v>
                </c:pt>
                <c:pt idx="11">
                  <c:v>748530.9851789403</c:v>
                </c:pt>
                <c:pt idx="12">
                  <c:v>748763.4394127569</c:v>
                </c:pt>
                <c:pt idx="13">
                  <c:v>749074.4780726572</c:v>
                </c:pt>
                <c:pt idx="14">
                  <c:v>749475.0711377545</c:v>
                </c:pt>
                <c:pt idx="15">
                  <c:v>589286.8007985598</c:v>
                </c:pt>
                <c:pt idx="16">
                  <c:v>539658.2438459526</c:v>
                </c:pt>
                <c:pt idx="17">
                  <c:v>532540.2820482259</c:v>
                </c:pt>
                <c:pt idx="18">
                  <c:v>528277.5203476723</c:v>
                </c:pt>
                <c:pt idx="19">
                  <c:v>529872.0490625557</c:v>
                </c:pt>
                <c:pt idx="20">
                  <c:v>526672.2322000347</c:v>
                </c:pt>
                <c:pt idx="21">
                  <c:v>528199.9136955285</c:v>
                </c:pt>
                <c:pt idx="22">
                  <c:v>525848.6224926568</c:v>
                </c:pt>
                <c:pt idx="23">
                  <c:v>527326.0242368662</c:v>
                </c:pt>
                <c:pt idx="24">
                  <c:v>525476.6988232136</c:v>
                </c:pt>
                <c:pt idx="25">
                  <c:v>525545.8416045806</c:v>
                </c:pt>
                <c:pt idx="26">
                  <c:v>521496.7257272173</c:v>
                </c:pt>
                <c:pt idx="27">
                  <c:v>525550.0322690834</c:v>
                </c:pt>
                <c:pt idx="28">
                  <c:v>521506.4385772786</c:v>
                </c:pt>
                <c:pt idx="29">
                  <c:v>524463.5600718777</c:v>
                </c:pt>
                <c:pt idx="30">
                  <c:v>515705.5356904496</c:v>
                </c:pt>
                <c:pt idx="31">
                  <c:v>516903.4895854128</c:v>
                </c:pt>
                <c:pt idx="32">
                  <c:v>516675.8669238765</c:v>
                </c:pt>
                <c:pt idx="33">
                  <c:v>517087.5828564386</c:v>
                </c:pt>
                <c:pt idx="34">
                  <c:v>523937.5481631568</c:v>
                </c:pt>
                <c:pt idx="35">
                  <c:v>521829.5144374593</c:v>
                </c:pt>
                <c:pt idx="36">
                  <c:v>520718.1153923725</c:v>
                </c:pt>
                <c:pt idx="37">
                  <c:v>522839.154465766</c:v>
                </c:pt>
                <c:pt idx="38">
                  <c:v>521198.0547409071</c:v>
                </c:pt>
                <c:pt idx="39">
                  <c:v>520169.2211666327</c:v>
                </c:pt>
                <c:pt idx="40">
                  <c:v>522337.1306851825</c:v>
                </c:pt>
                <c:pt idx="41">
                  <c:v>522881.9817857923</c:v>
                </c:pt>
                <c:pt idx="42">
                  <c:v>521594.5694522694</c:v>
                </c:pt>
                <c:pt idx="43">
                  <c:v>521533.7949318938</c:v>
                </c:pt>
                <c:pt idx="44">
                  <c:v>523143.5476125685</c:v>
                </c:pt>
                <c:pt idx="45">
                  <c:v>523088.8061820449</c:v>
                </c:pt>
                <c:pt idx="46">
                  <c:v>530473.5622983922</c:v>
                </c:pt>
                <c:pt idx="47">
                  <c:v>537319.9041543887</c:v>
                </c:pt>
                <c:pt idx="48">
                  <c:v>544979.2217245502</c:v>
                </c:pt>
                <c:pt idx="49">
                  <c:v>550588.4237374525</c:v>
                </c:pt>
                <c:pt idx="50">
                  <c:v>556534.1915180135</c:v>
                </c:pt>
                <c:pt idx="51">
                  <c:v>560387.9428140111</c:v>
                </c:pt>
                <c:pt idx="52">
                  <c:v>563634.0053969556</c:v>
                </c:pt>
                <c:pt idx="53">
                  <c:v>562819.6357512069</c:v>
                </c:pt>
                <c:pt idx="54">
                  <c:v>569685.5628058397</c:v>
                </c:pt>
                <c:pt idx="55">
                  <c:v>570586.4610916884</c:v>
                </c:pt>
                <c:pt idx="56">
                  <c:v>571029.0669440086</c:v>
                </c:pt>
                <c:pt idx="57">
                  <c:v>576060.1124916067</c:v>
                </c:pt>
                <c:pt idx="58">
                  <c:v>578133.7429583856</c:v>
                </c:pt>
                <c:pt idx="59">
                  <c:v>578567.8699232937</c:v>
                </c:pt>
                <c:pt idx="60">
                  <c:v>580375.7479855372</c:v>
                </c:pt>
                <c:pt idx="61">
                  <c:v>581114.0804921114</c:v>
                </c:pt>
                <c:pt idx="62">
                  <c:v>589814.9937260549</c:v>
                </c:pt>
                <c:pt idx="63">
                  <c:v>596348.0717312632</c:v>
                </c:pt>
                <c:pt idx="64">
                  <c:v>606473.1738775403</c:v>
                </c:pt>
                <c:pt idx="65">
                  <c:v>613793.2407911741</c:v>
                </c:pt>
                <c:pt idx="66">
                  <c:v>619582.1662975725</c:v>
                </c:pt>
                <c:pt idx="67">
                  <c:v>619862.8501013867</c:v>
                </c:pt>
                <c:pt idx="68">
                  <c:v>619112.2265128121</c:v>
                </c:pt>
                <c:pt idx="69">
                  <c:v>626745.4239492936</c:v>
                </c:pt>
                <c:pt idx="70">
                  <c:v>634094.9852304279</c:v>
                </c:pt>
                <c:pt idx="71">
                  <c:v>637025.4986771757</c:v>
                </c:pt>
                <c:pt idx="72">
                  <c:v>636512.7506199009</c:v>
                </c:pt>
                <c:pt idx="73">
                  <c:v>640814.7147448225</c:v>
                </c:pt>
                <c:pt idx="74">
                  <c:v>639960.9568967526</c:v>
                </c:pt>
                <c:pt idx="75">
                  <c:v>646455.5476806782</c:v>
                </c:pt>
                <c:pt idx="76">
                  <c:v>648219.1151563078</c:v>
                </c:pt>
                <c:pt idx="77">
                  <c:v>648169.3713516264</c:v>
                </c:pt>
                <c:pt idx="78">
                  <c:v>658332.3455991758</c:v>
                </c:pt>
                <c:pt idx="79">
                  <c:v>666449.2505316634</c:v>
                </c:pt>
                <c:pt idx="80">
                  <c:v>675199.1562847808</c:v>
                </c:pt>
                <c:pt idx="81">
                  <c:v>682054.6635793318</c:v>
                </c:pt>
                <c:pt idx="82">
                  <c:v>686645.2835936868</c:v>
                </c:pt>
                <c:pt idx="83">
                  <c:v>687228.0177666729</c:v>
                </c:pt>
                <c:pt idx="84">
                  <c:v>696775.8278620611</c:v>
                </c:pt>
                <c:pt idx="85">
                  <c:v>703488.0505445949</c:v>
                </c:pt>
                <c:pt idx="86">
                  <c:v>707603.4217808562</c:v>
                </c:pt>
                <c:pt idx="87">
                  <c:v>711446.2364647714</c:v>
                </c:pt>
                <c:pt idx="88">
                  <c:v>711427.6941941294</c:v>
                </c:pt>
                <c:pt idx="89">
                  <c:v>715790.8028858351</c:v>
                </c:pt>
                <c:pt idx="90">
                  <c:v>722060.150280168</c:v>
                </c:pt>
                <c:pt idx="91">
                  <c:v>724977.9591755891</c:v>
                </c:pt>
                <c:pt idx="92">
                  <c:v>725518.6835350574</c:v>
                </c:pt>
                <c:pt idx="93">
                  <c:v>733512.9787386908</c:v>
                </c:pt>
                <c:pt idx="94">
                  <c:v>743279.4875188044</c:v>
                </c:pt>
                <c:pt idx="95">
                  <c:v>751945.1303025349</c:v>
                </c:pt>
                <c:pt idx="96">
                  <c:v>759781.7076119229</c:v>
                </c:pt>
                <c:pt idx="97">
                  <c:v>764529.6393810852</c:v>
                </c:pt>
                <c:pt idx="98">
                  <c:v>768087.6190124314</c:v>
                </c:pt>
                <c:pt idx="99">
                  <c:v>777036.7692816296</c:v>
                </c:pt>
                <c:pt idx="100">
                  <c:v>786238.8851501052</c:v>
                </c:pt>
                <c:pt idx="101">
                  <c:v>790341.16382665</c:v>
                </c:pt>
                <c:pt idx="102">
                  <c:v>790191.1703056472</c:v>
                </c:pt>
                <c:pt idx="103">
                  <c:v>790102.5743893529</c:v>
                </c:pt>
                <c:pt idx="104">
                  <c:v>796062.9734795715</c:v>
                </c:pt>
                <c:pt idx="105">
                  <c:v>803531.0902251154</c:v>
                </c:pt>
                <c:pt idx="106">
                  <c:v>809622.9415545776</c:v>
                </c:pt>
                <c:pt idx="107">
                  <c:v>814354.5505365401</c:v>
                </c:pt>
                <c:pt idx="108">
                  <c:v>823869.3895971632</c:v>
                </c:pt>
                <c:pt idx="109">
                  <c:v>831187.1024177773</c:v>
                </c:pt>
                <c:pt idx="110">
                  <c:v>839355.1211239723</c:v>
                </c:pt>
                <c:pt idx="111">
                  <c:v>845949.9900499452</c:v>
                </c:pt>
                <c:pt idx="112">
                  <c:v>852269.7732363372</c:v>
                </c:pt>
                <c:pt idx="113">
                  <c:v>860055.82738677</c:v>
                </c:pt>
                <c:pt idx="114">
                  <c:v>869487.6772824092</c:v>
                </c:pt>
                <c:pt idx="115">
                  <c:v>878067.790375819</c:v>
                </c:pt>
                <c:pt idx="116">
                  <c:v>883743.6181044637</c:v>
                </c:pt>
                <c:pt idx="117">
                  <c:v>889340.5114765579</c:v>
                </c:pt>
                <c:pt idx="118">
                  <c:v>893311.2288736741</c:v>
                </c:pt>
                <c:pt idx="119">
                  <c:v>893241.5749896927</c:v>
                </c:pt>
                <c:pt idx="120">
                  <c:v>898941.1214936738</c:v>
                </c:pt>
                <c:pt idx="121">
                  <c:v>906058.6909287015</c:v>
                </c:pt>
                <c:pt idx="122">
                  <c:v>912089.4759837295</c:v>
                </c:pt>
                <c:pt idx="123">
                  <c:v>918006.8164135007</c:v>
                </c:pt>
                <c:pt idx="124">
                  <c:v>925222.3541896685</c:v>
                </c:pt>
                <c:pt idx="125">
                  <c:v>934875.0195417766</c:v>
                </c:pt>
                <c:pt idx="126">
                  <c:v>943583.4683207902</c:v>
                </c:pt>
                <c:pt idx="127">
                  <c:v>951519.8158926587</c:v>
                </c:pt>
                <c:pt idx="128">
                  <c:v>955998.3340766794</c:v>
                </c:pt>
                <c:pt idx="129">
                  <c:v>963366.2736889626</c:v>
                </c:pt>
                <c:pt idx="130">
                  <c:v>973183.925784759</c:v>
                </c:pt>
                <c:pt idx="131">
                  <c:v>981354.7184827218</c:v>
                </c:pt>
                <c:pt idx="132">
                  <c:v>986932.6555578986</c:v>
                </c:pt>
                <c:pt idx="133">
                  <c:v>987525.8731111313</c:v>
                </c:pt>
                <c:pt idx="134">
                  <c:v>987380.4292148567</c:v>
                </c:pt>
                <c:pt idx="135">
                  <c:v>994671.2946977073</c:v>
                </c:pt>
                <c:pt idx="136">
                  <c:v>1003139.2520967</c:v>
                </c:pt>
                <c:pt idx="137">
                  <c:v>1009869.272959773</c:v>
                </c:pt>
                <c:pt idx="138">
                  <c:v>1015231.985655012</c:v>
                </c:pt>
                <c:pt idx="139">
                  <c:v>1024936.279431623</c:v>
                </c:pt>
                <c:pt idx="140">
                  <c:v>1032019.744655413</c:v>
                </c:pt>
                <c:pt idx="141">
                  <c:v>1039645.397672672</c:v>
                </c:pt>
                <c:pt idx="142">
                  <c:v>1045426.588578206</c:v>
                </c:pt>
                <c:pt idx="143">
                  <c:v>1051144.773919956</c:v>
                </c:pt>
                <c:pt idx="144">
                  <c:v>1061122.04107497</c:v>
                </c:pt>
                <c:pt idx="145">
                  <c:v>1070141.948173768</c:v>
                </c:pt>
                <c:pt idx="146">
                  <c:v>1077084.743879683</c:v>
                </c:pt>
                <c:pt idx="147">
                  <c:v>1084035.366744574</c:v>
                </c:pt>
                <c:pt idx="148">
                  <c:v>1088689.160007107</c:v>
                </c:pt>
                <c:pt idx="149">
                  <c:v>1088699.408963873</c:v>
                </c:pt>
                <c:pt idx="150">
                  <c:v>1095510.384326557</c:v>
                </c:pt>
                <c:pt idx="151">
                  <c:v>1103585.172750844</c:v>
                </c:pt>
                <c:pt idx="152">
                  <c:v>1110638.493919402</c:v>
                </c:pt>
                <c:pt idx="153">
                  <c:v>1117190.405276583</c:v>
                </c:pt>
                <c:pt idx="154">
                  <c:v>1124545.133139217</c:v>
                </c:pt>
                <c:pt idx="155">
                  <c:v>1134139.758478571</c:v>
                </c:pt>
                <c:pt idx="156">
                  <c:v>1142525.202299633</c:v>
                </c:pt>
                <c:pt idx="157">
                  <c:v>1149929.960511787</c:v>
                </c:pt>
                <c:pt idx="158">
                  <c:v>1153405.988053059</c:v>
                </c:pt>
                <c:pt idx="159">
                  <c:v>1159444.449085089</c:v>
                </c:pt>
                <c:pt idx="160">
                  <c:v>1168798.190096763</c:v>
                </c:pt>
                <c:pt idx="161">
                  <c:v>1177441.719646641</c:v>
                </c:pt>
                <c:pt idx="162">
                  <c:v>1183585.173711923</c:v>
                </c:pt>
                <c:pt idx="163">
                  <c:v>1184321.299588951</c:v>
                </c:pt>
                <c:pt idx="164">
                  <c:v>1184167.536233682</c:v>
                </c:pt>
                <c:pt idx="165">
                  <c:v>1191821.922444831</c:v>
                </c:pt>
                <c:pt idx="166">
                  <c:v>1200579.813531068</c:v>
                </c:pt>
                <c:pt idx="167">
                  <c:v>1207601.282711669</c:v>
                </c:pt>
                <c:pt idx="168">
                  <c:v>1213078.938614918</c:v>
                </c:pt>
                <c:pt idx="169">
                  <c:v>1222823.636429957</c:v>
                </c:pt>
                <c:pt idx="170">
                  <c:v>1229600.115378389</c:v>
                </c:pt>
                <c:pt idx="171">
                  <c:v>1236761.186558163</c:v>
                </c:pt>
                <c:pt idx="172">
                  <c:v>1241792.05840541</c:v>
                </c:pt>
                <c:pt idx="173">
                  <c:v>1246989.892511618</c:v>
                </c:pt>
                <c:pt idx="174">
                  <c:v>1256448.834662415</c:v>
                </c:pt>
                <c:pt idx="175">
                  <c:v>1265147.873840794</c:v>
                </c:pt>
                <c:pt idx="176">
                  <c:v>1272041.027480808</c:v>
                </c:pt>
                <c:pt idx="177">
                  <c:v>1279153.105349696</c:v>
                </c:pt>
                <c:pt idx="178">
                  <c:v>1284073.335173962</c:v>
                </c:pt>
                <c:pt idx="179">
                  <c:v>1284099.28600523</c:v>
                </c:pt>
                <c:pt idx="180">
                  <c:v>1290748.302873877</c:v>
                </c:pt>
                <c:pt idx="181">
                  <c:v>1298630.582742453</c:v>
                </c:pt>
                <c:pt idx="182">
                  <c:v>1305636.405929876</c:v>
                </c:pt>
                <c:pt idx="183">
                  <c:v>1312052.774338374</c:v>
                </c:pt>
                <c:pt idx="184">
                  <c:v>1318746.107905425</c:v>
                </c:pt>
                <c:pt idx="185">
                  <c:v>1328099.537339501</c:v>
                </c:pt>
                <c:pt idx="186">
                  <c:v>1336180.729298915</c:v>
                </c:pt>
                <c:pt idx="187">
                  <c:v>1343312.298627855</c:v>
                </c:pt>
                <c:pt idx="188">
                  <c:v>1346043.046154427</c:v>
                </c:pt>
                <c:pt idx="189">
                  <c:v>1350675.689717759</c:v>
                </c:pt>
                <c:pt idx="190">
                  <c:v>1359261.160442376</c:v>
                </c:pt>
                <c:pt idx="191">
                  <c:v>1367707.563516142</c:v>
                </c:pt>
                <c:pt idx="192">
                  <c:v>1373495.985226332</c:v>
                </c:pt>
                <c:pt idx="193">
                  <c:v>1373658.581864113</c:v>
                </c:pt>
                <c:pt idx="194">
                  <c:v>1373492.833066616</c:v>
                </c:pt>
                <c:pt idx="195">
                  <c:v>1380630.987275752</c:v>
                </c:pt>
                <c:pt idx="196">
                  <c:v>1388899.918639709</c:v>
                </c:pt>
                <c:pt idx="197">
                  <c:v>1395423.11382544</c:v>
                </c:pt>
                <c:pt idx="198">
                  <c:v>1400191.707787528</c:v>
                </c:pt>
                <c:pt idx="199">
                  <c:v>1409654.044989493</c:v>
                </c:pt>
                <c:pt idx="200">
                  <c:v>1415515.876991248</c:v>
                </c:pt>
                <c:pt idx="201">
                  <c:v>1421819.695497344</c:v>
                </c:pt>
                <c:pt idx="202">
                  <c:v>1425741.439045107</c:v>
                </c:pt>
                <c:pt idx="203">
                  <c:v>1430422.597893846</c:v>
                </c:pt>
                <c:pt idx="204">
                  <c:v>1439322.764138219</c:v>
                </c:pt>
                <c:pt idx="205">
                  <c:v>1447106.585796419</c:v>
                </c:pt>
                <c:pt idx="206">
                  <c:v>1453056.560636866</c:v>
                </c:pt>
                <c:pt idx="207">
                  <c:v>1459625.132556895</c:v>
                </c:pt>
                <c:pt idx="208">
                  <c:v>1464694.914893972</c:v>
                </c:pt>
                <c:pt idx="209">
                  <c:v>1464719.78493372</c:v>
                </c:pt>
                <c:pt idx="210">
                  <c:v>1470312.618729894</c:v>
                </c:pt>
                <c:pt idx="211">
                  <c:v>1477060.295374648</c:v>
                </c:pt>
                <c:pt idx="212">
                  <c:v>1483155.437506539</c:v>
                </c:pt>
                <c:pt idx="213">
                  <c:v>1488782.332890477</c:v>
                </c:pt>
                <c:pt idx="214">
                  <c:v>1493588.687327703</c:v>
                </c:pt>
                <c:pt idx="215">
                  <c:v>1502170.021083397</c:v>
                </c:pt>
                <c:pt idx="216">
                  <c:v>1509442.582594074</c:v>
                </c:pt>
                <c:pt idx="217">
                  <c:v>1516088.265777617</c:v>
                </c:pt>
                <c:pt idx="218">
                  <c:v>1517645.744803388</c:v>
                </c:pt>
                <c:pt idx="219">
                  <c:v>1516269.117741265</c:v>
                </c:pt>
                <c:pt idx="220">
                  <c:v>1522400.837518007</c:v>
                </c:pt>
                <c:pt idx="221">
                  <c:v>1529986.569217489</c:v>
                </c:pt>
                <c:pt idx="222">
                  <c:v>1534626.622167727</c:v>
                </c:pt>
                <c:pt idx="223">
                  <c:v>1537705.264269531</c:v>
                </c:pt>
                <c:pt idx="224">
                  <c:v>1536309.705322754</c:v>
                </c:pt>
                <c:pt idx="225">
                  <c:v>1540875.936923769</c:v>
                </c:pt>
                <c:pt idx="226">
                  <c:v>1547776.152263317</c:v>
                </c:pt>
                <c:pt idx="227">
                  <c:v>1552940.797399748</c:v>
                </c:pt>
                <c:pt idx="228">
                  <c:v>1556102.488213458</c:v>
                </c:pt>
                <c:pt idx="229">
                  <c:v>1564728.890730758</c:v>
                </c:pt>
                <c:pt idx="230">
                  <c:v>1568163.304596711</c:v>
                </c:pt>
                <c:pt idx="231">
                  <c:v>1572120.027290811</c:v>
                </c:pt>
                <c:pt idx="232">
                  <c:v>1573376.591956873</c:v>
                </c:pt>
                <c:pt idx="233">
                  <c:v>1577013.513876419</c:v>
                </c:pt>
                <c:pt idx="234">
                  <c:v>1575314.409703514</c:v>
                </c:pt>
                <c:pt idx="235">
                  <c:v>1583008.711668677</c:v>
                </c:pt>
                <c:pt idx="236">
                  <c:v>1586569.404533032</c:v>
                </c:pt>
                <c:pt idx="237">
                  <c:v>1591710.823121351</c:v>
                </c:pt>
                <c:pt idx="238">
                  <c:v>1591858.242886216</c:v>
                </c:pt>
                <c:pt idx="239">
                  <c:v>1590663.813343221</c:v>
                </c:pt>
                <c:pt idx="240">
                  <c:v>1596556.47843905</c:v>
                </c:pt>
                <c:pt idx="241">
                  <c:v>1600963.145632543</c:v>
                </c:pt>
                <c:pt idx="242">
                  <c:v>1605245.935881013</c:v>
                </c:pt>
                <c:pt idx="243">
                  <c:v>1609581.657375312</c:v>
                </c:pt>
                <c:pt idx="244">
                  <c:v>1610538.639453203</c:v>
                </c:pt>
                <c:pt idx="245">
                  <c:v>1617087.942838768</c:v>
                </c:pt>
                <c:pt idx="246">
                  <c:v>1622190.507602197</c:v>
                </c:pt>
                <c:pt idx="247">
                  <c:v>1627598.557505837</c:v>
                </c:pt>
                <c:pt idx="248">
                  <c:v>1627128.637350006</c:v>
                </c:pt>
                <c:pt idx="249">
                  <c:v>1625329.439101393</c:v>
                </c:pt>
                <c:pt idx="250">
                  <c:v>1627003.966885214</c:v>
                </c:pt>
                <c:pt idx="251">
                  <c:v>1632102.338616971</c:v>
                </c:pt>
                <c:pt idx="252">
                  <c:v>1633740.342120956</c:v>
                </c:pt>
                <c:pt idx="253">
                  <c:v>1637057.791456165</c:v>
                </c:pt>
                <c:pt idx="254">
                  <c:v>1635559.056979642</c:v>
                </c:pt>
                <c:pt idx="255">
                  <c:v>1637270.397264593</c:v>
                </c:pt>
                <c:pt idx="256">
                  <c:v>1641018.053336977</c:v>
                </c:pt>
                <c:pt idx="257">
                  <c:v>1643250.802986704</c:v>
                </c:pt>
                <c:pt idx="258">
                  <c:v>1643400.150310931</c:v>
                </c:pt>
                <c:pt idx="259">
                  <c:v>1646316.80052769</c:v>
                </c:pt>
                <c:pt idx="260">
                  <c:v>1647587.013998346</c:v>
                </c:pt>
                <c:pt idx="261">
                  <c:v>1647423.839885239</c:v>
                </c:pt>
                <c:pt idx="262">
                  <c:v>1644537.291847375</c:v>
                </c:pt>
                <c:pt idx="263">
                  <c:v>1642808.516421759</c:v>
                </c:pt>
                <c:pt idx="264">
                  <c:v>1647458.327803258</c:v>
                </c:pt>
                <c:pt idx="265">
                  <c:v>1649433.678010591</c:v>
                </c:pt>
                <c:pt idx="266">
                  <c:v>1650235.648610076</c:v>
                </c:pt>
                <c:pt idx="267">
                  <c:v>1652499.237693326</c:v>
                </c:pt>
                <c:pt idx="268">
                  <c:v>1653585.16721962</c:v>
                </c:pt>
                <c:pt idx="269">
                  <c:v>1650659.03518024</c:v>
                </c:pt>
                <c:pt idx="270">
                  <c:v>1651055.80523404</c:v>
                </c:pt>
                <c:pt idx="271">
                  <c:v>1653714.748666971</c:v>
                </c:pt>
                <c:pt idx="272">
                  <c:v>1652928.611865676</c:v>
                </c:pt>
                <c:pt idx="273">
                  <c:v>1655146.311845832</c:v>
                </c:pt>
                <c:pt idx="274">
                  <c:v>1648843.829039745</c:v>
                </c:pt>
                <c:pt idx="275">
                  <c:v>1654776.69999276</c:v>
                </c:pt>
                <c:pt idx="276">
                  <c:v>1660669.673534015</c:v>
                </c:pt>
                <c:pt idx="277">
                  <c:v>1653219.304099759</c:v>
                </c:pt>
                <c:pt idx="278">
                  <c:v>1657039.495719673</c:v>
                </c:pt>
                <c:pt idx="279">
                  <c:v>1658551.401023687</c:v>
                </c:pt>
                <c:pt idx="280">
                  <c:v>1654346.450037121</c:v>
                </c:pt>
                <c:pt idx="281">
                  <c:v>1655017.690421495</c:v>
                </c:pt>
                <c:pt idx="282">
                  <c:v>1658785.982070361</c:v>
                </c:pt>
                <c:pt idx="283">
                  <c:v>1655560.992104972</c:v>
                </c:pt>
                <c:pt idx="284">
                  <c:v>1661092.302402176</c:v>
                </c:pt>
                <c:pt idx="285">
                  <c:v>1659109.100286338</c:v>
                </c:pt>
                <c:pt idx="286">
                  <c:v>1657240.538335251</c:v>
                </c:pt>
                <c:pt idx="287">
                  <c:v>1656400.828114835</c:v>
                </c:pt>
                <c:pt idx="288">
                  <c:v>1656565.739652339</c:v>
                </c:pt>
                <c:pt idx="289">
                  <c:v>1655669.525126972</c:v>
                </c:pt>
                <c:pt idx="290">
                  <c:v>1656656.385214496</c:v>
                </c:pt>
                <c:pt idx="291">
                  <c:v>1655000.869674269</c:v>
                </c:pt>
                <c:pt idx="292">
                  <c:v>1655101.434248611</c:v>
                </c:pt>
                <c:pt idx="293">
                  <c:v>1658155.841882205</c:v>
                </c:pt>
                <c:pt idx="294">
                  <c:v>1659341.033775806</c:v>
                </c:pt>
                <c:pt idx="295">
                  <c:v>1660501.813922132</c:v>
                </c:pt>
                <c:pt idx="296">
                  <c:v>1659981.689275934</c:v>
                </c:pt>
                <c:pt idx="297">
                  <c:v>1660000.001728508</c:v>
                </c:pt>
                <c:pt idx="298">
                  <c:v>1662708.726384476</c:v>
                </c:pt>
                <c:pt idx="299">
                  <c:v>1658727.421580048</c:v>
                </c:pt>
                <c:pt idx="300">
                  <c:v>1660732.741470963</c:v>
                </c:pt>
                <c:pt idx="301">
                  <c:v>1659266.695819626</c:v>
                </c:pt>
                <c:pt idx="302">
                  <c:v>1658145.64718593</c:v>
                </c:pt>
                <c:pt idx="303">
                  <c:v>1658883.910885557</c:v>
                </c:pt>
                <c:pt idx="304">
                  <c:v>1657620.598759733</c:v>
                </c:pt>
                <c:pt idx="305">
                  <c:v>1659730.918684694</c:v>
                </c:pt>
                <c:pt idx="306">
                  <c:v>1660124.359856855</c:v>
                </c:pt>
                <c:pt idx="307">
                  <c:v>1660499.486585944</c:v>
                </c:pt>
                <c:pt idx="308">
                  <c:v>1658986.353769975</c:v>
                </c:pt>
                <c:pt idx="309">
                  <c:v>1661307.340408742</c:v>
                </c:pt>
                <c:pt idx="310">
                  <c:v>1659068.898371037</c:v>
                </c:pt>
                <c:pt idx="311">
                  <c:v>1660676.125614688</c:v>
                </c:pt>
                <c:pt idx="312">
                  <c:v>1660701.075514262</c:v>
                </c:pt>
                <c:pt idx="313">
                  <c:v>1660109.161696172</c:v>
                </c:pt>
                <c:pt idx="314">
                  <c:v>1661815.282127077</c:v>
                </c:pt>
                <c:pt idx="315">
                  <c:v>1662125.586155663</c:v>
                </c:pt>
                <c:pt idx="316">
                  <c:v>1661846.012738891</c:v>
                </c:pt>
                <c:pt idx="317">
                  <c:v>1661520.257155818</c:v>
                </c:pt>
                <c:pt idx="318">
                  <c:v>1662117.291232985</c:v>
                </c:pt>
                <c:pt idx="319">
                  <c:v>1660703.41968906</c:v>
                </c:pt>
                <c:pt idx="320">
                  <c:v>1661241.331812593</c:v>
                </c:pt>
                <c:pt idx="321">
                  <c:v>1660950.150980023</c:v>
                </c:pt>
                <c:pt idx="322">
                  <c:v>1661398.573568734</c:v>
                </c:pt>
                <c:pt idx="323">
                  <c:v>1661709.964150412</c:v>
                </c:pt>
                <c:pt idx="324">
                  <c:v>1662123.260305402</c:v>
                </c:pt>
                <c:pt idx="325">
                  <c:v>1662086.835761948</c:v>
                </c:pt>
                <c:pt idx="326">
                  <c:v>1661839.976722202</c:v>
                </c:pt>
                <c:pt idx="327">
                  <c:v>1662527.177927142</c:v>
                </c:pt>
                <c:pt idx="328">
                  <c:v>1662483.426930455</c:v>
                </c:pt>
                <c:pt idx="329">
                  <c:v>1662809.720387293</c:v>
                </c:pt>
                <c:pt idx="330">
                  <c:v>1660772.091143981</c:v>
                </c:pt>
                <c:pt idx="331">
                  <c:v>1660559.105086183</c:v>
                </c:pt>
                <c:pt idx="332">
                  <c:v>1659598.798332832</c:v>
                </c:pt>
                <c:pt idx="333">
                  <c:v>1660220.43802678</c:v>
                </c:pt>
                <c:pt idx="334">
                  <c:v>1660323.499815039</c:v>
                </c:pt>
                <c:pt idx="335">
                  <c:v>1660002.088375047</c:v>
                </c:pt>
                <c:pt idx="336">
                  <c:v>1660896.154085314</c:v>
                </c:pt>
                <c:pt idx="337">
                  <c:v>1660452.1591659</c:v>
                </c:pt>
                <c:pt idx="338">
                  <c:v>1659756.743291405</c:v>
                </c:pt>
                <c:pt idx="339">
                  <c:v>1660426.377534014</c:v>
                </c:pt>
                <c:pt idx="340">
                  <c:v>1659505.183512215</c:v>
                </c:pt>
                <c:pt idx="341">
                  <c:v>1659236.925494275</c:v>
                </c:pt>
                <c:pt idx="342">
                  <c:v>1659084.613158635</c:v>
                </c:pt>
                <c:pt idx="343">
                  <c:v>1658837.855798359</c:v>
                </c:pt>
                <c:pt idx="344">
                  <c:v>1659558.565011616</c:v>
                </c:pt>
                <c:pt idx="345">
                  <c:v>1659459.880060756</c:v>
                </c:pt>
                <c:pt idx="346">
                  <c:v>1659052.46854498</c:v>
                </c:pt>
                <c:pt idx="347">
                  <c:v>1659098.598447891</c:v>
                </c:pt>
                <c:pt idx="348">
                  <c:v>1659526.421471248</c:v>
                </c:pt>
                <c:pt idx="349">
                  <c:v>1659605.350483236</c:v>
                </c:pt>
                <c:pt idx="350">
                  <c:v>1659644.767877084</c:v>
                </c:pt>
                <c:pt idx="351">
                  <c:v>1659441.421410455</c:v>
                </c:pt>
                <c:pt idx="352">
                  <c:v>1659524.115115752</c:v>
                </c:pt>
                <c:pt idx="353">
                  <c:v>1659236.19503212</c:v>
                </c:pt>
                <c:pt idx="354">
                  <c:v>1659458.97682024</c:v>
                </c:pt>
                <c:pt idx="355">
                  <c:v>1659918.796158733</c:v>
                </c:pt>
                <c:pt idx="356">
                  <c:v>1659439.778565535</c:v>
                </c:pt>
                <c:pt idx="357">
                  <c:v>1659870.049116348</c:v>
                </c:pt>
                <c:pt idx="358">
                  <c:v>1659711.005147899</c:v>
                </c:pt>
                <c:pt idx="359">
                  <c:v>1659659.197905707</c:v>
                </c:pt>
                <c:pt idx="360">
                  <c:v>1659886.864956179</c:v>
                </c:pt>
                <c:pt idx="361">
                  <c:v>1659966.558173669</c:v>
                </c:pt>
                <c:pt idx="362">
                  <c:v>1660023.128563352</c:v>
                </c:pt>
                <c:pt idx="363">
                  <c:v>1660265.331124855</c:v>
                </c:pt>
                <c:pt idx="364">
                  <c:v>1660276.333838189</c:v>
                </c:pt>
                <c:pt idx="365">
                  <c:v>1660195.458363865</c:v>
                </c:pt>
                <c:pt idx="366">
                  <c:v>1660275.466657134</c:v>
                </c:pt>
                <c:pt idx="367">
                  <c:v>1660193.059445945</c:v>
                </c:pt>
                <c:pt idx="368">
                  <c:v>1660304.278919217</c:v>
                </c:pt>
                <c:pt idx="369">
                  <c:v>1660142.788697635</c:v>
                </c:pt>
                <c:pt idx="370">
                  <c:v>1660305.845175955</c:v>
                </c:pt>
                <c:pt idx="371">
                  <c:v>1660193.344541812</c:v>
                </c:pt>
                <c:pt idx="372">
                  <c:v>1660094.736586139</c:v>
                </c:pt>
                <c:pt idx="373">
                  <c:v>1660198.271268064</c:v>
                </c:pt>
                <c:pt idx="374">
                  <c:v>1660268.189837985</c:v>
                </c:pt>
                <c:pt idx="375">
                  <c:v>1660030.713802688</c:v>
                </c:pt>
                <c:pt idx="376">
                  <c:v>1660303.725698763</c:v>
                </c:pt>
                <c:pt idx="377">
                  <c:v>1660189.586732363</c:v>
                </c:pt>
                <c:pt idx="378">
                  <c:v>1660333.099296045</c:v>
                </c:pt>
                <c:pt idx="379">
                  <c:v>1660590.762250997</c:v>
                </c:pt>
                <c:pt idx="380">
                  <c:v>1660123.946328722</c:v>
                </c:pt>
                <c:pt idx="381">
                  <c:v>1659828.526562438</c:v>
                </c:pt>
                <c:pt idx="382">
                  <c:v>1660192.557490048</c:v>
                </c:pt>
                <c:pt idx="383">
                  <c:v>1660185.342093362</c:v>
                </c:pt>
                <c:pt idx="384">
                  <c:v>1660113.614773375</c:v>
                </c:pt>
                <c:pt idx="385">
                  <c:v>1660219.424133734</c:v>
                </c:pt>
                <c:pt idx="386">
                  <c:v>1660241.734119133</c:v>
                </c:pt>
                <c:pt idx="387">
                  <c:v>1660290.827004922</c:v>
                </c:pt>
                <c:pt idx="388">
                  <c:v>1660158.270885595</c:v>
                </c:pt>
                <c:pt idx="389">
                  <c:v>1660173.694700544</c:v>
                </c:pt>
                <c:pt idx="390">
                  <c:v>1659938.152066908</c:v>
                </c:pt>
                <c:pt idx="391">
                  <c:v>1660097.679179828</c:v>
                </c:pt>
                <c:pt idx="392">
                  <c:v>1660100.488075866</c:v>
                </c:pt>
                <c:pt idx="393">
                  <c:v>1660122.93453677</c:v>
                </c:pt>
                <c:pt idx="394">
                  <c:v>1660147.153655001</c:v>
                </c:pt>
                <c:pt idx="395">
                  <c:v>1660053.792826746</c:v>
                </c:pt>
                <c:pt idx="396">
                  <c:v>1660113.740111684</c:v>
                </c:pt>
                <c:pt idx="397">
                  <c:v>1660085.816292372</c:v>
                </c:pt>
                <c:pt idx="398">
                  <c:v>1660130.781358182</c:v>
                </c:pt>
                <c:pt idx="399">
                  <c:v>1660008.913364387</c:v>
                </c:pt>
                <c:pt idx="400">
                  <c:v>1660104.187287017</c:v>
                </c:pt>
                <c:pt idx="401">
                  <c:v>1659996.844322747</c:v>
                </c:pt>
                <c:pt idx="402">
                  <c:v>1660068.921135477</c:v>
                </c:pt>
                <c:pt idx="403">
                  <c:v>1660154.813350818</c:v>
                </c:pt>
                <c:pt idx="404">
                  <c:v>1660085.292337664</c:v>
                </c:pt>
                <c:pt idx="405">
                  <c:v>1660332.767641621</c:v>
                </c:pt>
                <c:pt idx="406">
                  <c:v>1660079.227673679</c:v>
                </c:pt>
                <c:pt idx="407">
                  <c:v>1660087.882540963</c:v>
                </c:pt>
                <c:pt idx="408">
                  <c:v>1660165.283101663</c:v>
                </c:pt>
                <c:pt idx="409">
                  <c:v>1660099.182679566</c:v>
                </c:pt>
                <c:pt idx="410">
                  <c:v>1660171.826118251</c:v>
                </c:pt>
                <c:pt idx="411">
                  <c:v>1660288.779193602</c:v>
                </c:pt>
                <c:pt idx="412">
                  <c:v>1660231.629430095</c:v>
                </c:pt>
                <c:pt idx="413">
                  <c:v>1660114.902110889</c:v>
                </c:pt>
                <c:pt idx="414">
                  <c:v>1660182.85829202</c:v>
                </c:pt>
                <c:pt idx="415">
                  <c:v>1660191.31138978</c:v>
                </c:pt>
                <c:pt idx="416">
                  <c:v>1660104.924878705</c:v>
                </c:pt>
                <c:pt idx="417">
                  <c:v>1660103.748318449</c:v>
                </c:pt>
                <c:pt idx="418">
                  <c:v>1660053.720609324</c:v>
                </c:pt>
                <c:pt idx="419">
                  <c:v>1660112.448883382</c:v>
                </c:pt>
                <c:pt idx="420">
                  <c:v>1660081.284387333</c:v>
                </c:pt>
                <c:pt idx="421">
                  <c:v>1660031.765996647</c:v>
                </c:pt>
                <c:pt idx="422">
                  <c:v>1660070.220116884</c:v>
                </c:pt>
                <c:pt idx="423">
                  <c:v>1660088.493819511</c:v>
                </c:pt>
                <c:pt idx="424">
                  <c:v>1660108.526643993</c:v>
                </c:pt>
                <c:pt idx="425">
                  <c:v>1660161.131449396</c:v>
                </c:pt>
                <c:pt idx="426">
                  <c:v>1660116.381752089</c:v>
                </c:pt>
                <c:pt idx="427">
                  <c:v>1660038.284462736</c:v>
                </c:pt>
                <c:pt idx="428">
                  <c:v>1660015.257415143</c:v>
                </c:pt>
                <c:pt idx="429">
                  <c:v>1660087.659561686</c:v>
                </c:pt>
                <c:pt idx="430">
                  <c:v>1660014.669630138</c:v>
                </c:pt>
                <c:pt idx="431">
                  <c:v>1660013.081735055</c:v>
                </c:pt>
                <c:pt idx="432">
                  <c:v>1660004.837466119</c:v>
                </c:pt>
                <c:pt idx="433">
                  <c:v>1660081.229402431</c:v>
                </c:pt>
                <c:pt idx="434">
                  <c:v>1660021.690162604</c:v>
                </c:pt>
                <c:pt idx="435">
                  <c:v>1660068.742543137</c:v>
                </c:pt>
                <c:pt idx="436">
                  <c:v>1659991.983511386</c:v>
                </c:pt>
                <c:pt idx="437">
                  <c:v>1660051.716427004</c:v>
                </c:pt>
                <c:pt idx="438">
                  <c:v>1660066.856894316</c:v>
                </c:pt>
                <c:pt idx="439">
                  <c:v>1660081.111803704</c:v>
                </c:pt>
                <c:pt idx="440">
                  <c:v>1660056.220737386</c:v>
                </c:pt>
                <c:pt idx="441">
                  <c:v>1660090.952739947</c:v>
                </c:pt>
                <c:pt idx="442">
                  <c:v>1660076.687973191</c:v>
                </c:pt>
                <c:pt idx="443">
                  <c:v>1660101.979315434</c:v>
                </c:pt>
                <c:pt idx="444">
                  <c:v>1660077.451993675</c:v>
                </c:pt>
                <c:pt idx="445">
                  <c:v>1660106.585804205</c:v>
                </c:pt>
                <c:pt idx="446">
                  <c:v>1660118.293752341</c:v>
                </c:pt>
                <c:pt idx="447">
                  <c:v>1660143.785390629</c:v>
                </c:pt>
                <c:pt idx="448">
                  <c:v>1660145.178707014</c:v>
                </c:pt>
                <c:pt idx="449">
                  <c:v>1660160.023770647</c:v>
                </c:pt>
                <c:pt idx="450">
                  <c:v>1660146.312966912</c:v>
                </c:pt>
                <c:pt idx="451">
                  <c:v>1660149.800804399</c:v>
                </c:pt>
                <c:pt idx="452">
                  <c:v>1660142.230136079</c:v>
                </c:pt>
                <c:pt idx="453">
                  <c:v>1660146.937285821</c:v>
                </c:pt>
                <c:pt idx="454">
                  <c:v>1660175.990112728</c:v>
                </c:pt>
                <c:pt idx="455">
                  <c:v>1660144.92686455</c:v>
                </c:pt>
                <c:pt idx="456">
                  <c:v>1660153.901082809</c:v>
                </c:pt>
                <c:pt idx="457">
                  <c:v>1660163.468873282</c:v>
                </c:pt>
                <c:pt idx="458">
                  <c:v>1660143.010498807</c:v>
                </c:pt>
                <c:pt idx="459">
                  <c:v>1660150.476516373</c:v>
                </c:pt>
                <c:pt idx="460">
                  <c:v>1660143.461871143</c:v>
                </c:pt>
                <c:pt idx="461">
                  <c:v>1660136.511258936</c:v>
                </c:pt>
                <c:pt idx="462">
                  <c:v>1660126.695616946</c:v>
                </c:pt>
                <c:pt idx="463">
                  <c:v>1660143.716806133</c:v>
                </c:pt>
                <c:pt idx="464">
                  <c:v>1660148.928824625</c:v>
                </c:pt>
                <c:pt idx="465">
                  <c:v>1660148.019829112</c:v>
                </c:pt>
                <c:pt idx="466">
                  <c:v>1660150.342539626</c:v>
                </c:pt>
                <c:pt idx="467">
                  <c:v>1660141.696691865</c:v>
                </c:pt>
                <c:pt idx="468">
                  <c:v>1660172.827955811</c:v>
                </c:pt>
                <c:pt idx="469">
                  <c:v>1660175.198319555</c:v>
                </c:pt>
                <c:pt idx="470">
                  <c:v>1660162.975698817</c:v>
                </c:pt>
                <c:pt idx="471">
                  <c:v>1660174.40831489</c:v>
                </c:pt>
                <c:pt idx="472">
                  <c:v>1660161.475836967</c:v>
                </c:pt>
                <c:pt idx="473">
                  <c:v>1660180.442180155</c:v>
                </c:pt>
                <c:pt idx="474">
                  <c:v>1660182.599960986</c:v>
                </c:pt>
                <c:pt idx="475">
                  <c:v>1660169.174850096</c:v>
                </c:pt>
                <c:pt idx="476">
                  <c:v>1660168.056461088</c:v>
                </c:pt>
                <c:pt idx="477">
                  <c:v>1660164.708385849</c:v>
                </c:pt>
                <c:pt idx="478">
                  <c:v>1660165.518055574</c:v>
                </c:pt>
                <c:pt idx="479">
                  <c:v>1660164.855527133</c:v>
                </c:pt>
                <c:pt idx="480">
                  <c:v>1660165.33570759</c:v>
                </c:pt>
                <c:pt idx="481">
                  <c:v>1660164.913823645</c:v>
                </c:pt>
                <c:pt idx="482">
                  <c:v>1660161.27388423</c:v>
                </c:pt>
                <c:pt idx="483">
                  <c:v>1660168.356218677</c:v>
                </c:pt>
                <c:pt idx="484">
                  <c:v>1660172.9167822</c:v>
                </c:pt>
                <c:pt idx="485">
                  <c:v>1660157.865584103</c:v>
                </c:pt>
                <c:pt idx="486">
                  <c:v>1660155.433926161</c:v>
                </c:pt>
                <c:pt idx="487">
                  <c:v>1660143.220452404</c:v>
                </c:pt>
                <c:pt idx="488">
                  <c:v>1660152.881403963</c:v>
                </c:pt>
                <c:pt idx="489">
                  <c:v>1660155.178234657</c:v>
                </c:pt>
                <c:pt idx="490">
                  <c:v>1660157.465285239</c:v>
                </c:pt>
                <c:pt idx="491">
                  <c:v>1660152.560490226</c:v>
                </c:pt>
                <c:pt idx="492">
                  <c:v>1660160.570103359</c:v>
                </c:pt>
                <c:pt idx="493">
                  <c:v>1660153.828203869</c:v>
                </c:pt>
                <c:pt idx="494">
                  <c:v>1660152.232151555</c:v>
                </c:pt>
                <c:pt idx="495">
                  <c:v>1660155.605324733</c:v>
                </c:pt>
                <c:pt idx="496">
                  <c:v>1660156.040689763</c:v>
                </c:pt>
                <c:pt idx="497">
                  <c:v>1660157.823405598</c:v>
                </c:pt>
                <c:pt idx="498">
                  <c:v>1660155.33873838</c:v>
                </c:pt>
                <c:pt idx="499">
                  <c:v>1660155.327296807</c:v>
                </c:pt>
                <c:pt idx="500">
                  <c:v>1660159.940014966</c:v>
                </c:pt>
                <c:pt idx="501">
                  <c:v>1660154.719045326</c:v>
                </c:pt>
                <c:pt idx="502">
                  <c:v>1660150.175712353</c:v>
                </c:pt>
                <c:pt idx="503">
                  <c:v>1660150.526636475</c:v>
                </c:pt>
                <c:pt idx="504">
                  <c:v>1660147.904178494</c:v>
                </c:pt>
                <c:pt idx="505">
                  <c:v>1660147.795067706</c:v>
                </c:pt>
                <c:pt idx="506">
                  <c:v>1660149.633553098</c:v>
                </c:pt>
                <c:pt idx="507">
                  <c:v>1660145.15395883</c:v>
                </c:pt>
                <c:pt idx="508">
                  <c:v>1660150.588255098</c:v>
                </c:pt>
                <c:pt idx="509">
                  <c:v>1660149.08482945</c:v>
                </c:pt>
                <c:pt idx="510">
                  <c:v>1660149.371882784</c:v>
                </c:pt>
                <c:pt idx="511">
                  <c:v>1660147.016848904</c:v>
                </c:pt>
                <c:pt idx="512">
                  <c:v>1660151.657773958</c:v>
                </c:pt>
                <c:pt idx="513">
                  <c:v>1660145.889298346</c:v>
                </c:pt>
                <c:pt idx="514">
                  <c:v>1660153.172630866</c:v>
                </c:pt>
                <c:pt idx="515">
                  <c:v>1660155.2531705</c:v>
                </c:pt>
                <c:pt idx="516">
                  <c:v>1660152.953990368</c:v>
                </c:pt>
                <c:pt idx="517">
                  <c:v>1660155.601177049</c:v>
                </c:pt>
                <c:pt idx="518">
                  <c:v>1660152.248182727</c:v>
                </c:pt>
                <c:pt idx="519">
                  <c:v>1660155.256890709</c:v>
                </c:pt>
                <c:pt idx="520">
                  <c:v>1660152.497496039</c:v>
                </c:pt>
                <c:pt idx="521">
                  <c:v>1660152.728460907</c:v>
                </c:pt>
                <c:pt idx="522">
                  <c:v>1660152.469112914</c:v>
                </c:pt>
                <c:pt idx="523">
                  <c:v>1660153.88147222</c:v>
                </c:pt>
                <c:pt idx="524">
                  <c:v>1660152.747483854</c:v>
                </c:pt>
                <c:pt idx="525">
                  <c:v>1660153.895178865</c:v>
                </c:pt>
                <c:pt idx="526">
                  <c:v>1660149.748600402</c:v>
                </c:pt>
                <c:pt idx="527">
                  <c:v>1660149.851584325</c:v>
                </c:pt>
                <c:pt idx="528">
                  <c:v>1660148.695603871</c:v>
                </c:pt>
                <c:pt idx="529">
                  <c:v>1660148.18425842</c:v>
                </c:pt>
                <c:pt idx="530">
                  <c:v>1660149.914439575</c:v>
                </c:pt>
                <c:pt idx="531">
                  <c:v>1660148.057842741</c:v>
                </c:pt>
                <c:pt idx="532">
                  <c:v>1660148.355588539</c:v>
                </c:pt>
                <c:pt idx="533">
                  <c:v>1660145.84304699</c:v>
                </c:pt>
                <c:pt idx="534">
                  <c:v>1660148.728918432</c:v>
                </c:pt>
                <c:pt idx="535">
                  <c:v>1660145.641195874</c:v>
                </c:pt>
                <c:pt idx="536">
                  <c:v>1660148.599011778</c:v>
                </c:pt>
                <c:pt idx="537">
                  <c:v>1660147.395936063</c:v>
                </c:pt>
                <c:pt idx="538">
                  <c:v>1660148.190083382</c:v>
                </c:pt>
                <c:pt idx="539">
                  <c:v>1660147.453461446</c:v>
                </c:pt>
                <c:pt idx="540">
                  <c:v>1660148.734710669</c:v>
                </c:pt>
                <c:pt idx="541">
                  <c:v>1660149.032310611</c:v>
                </c:pt>
                <c:pt idx="542">
                  <c:v>1660148.865710489</c:v>
                </c:pt>
                <c:pt idx="543">
                  <c:v>1660148.753691606</c:v>
                </c:pt>
                <c:pt idx="544">
                  <c:v>1660148.960294229</c:v>
                </c:pt>
                <c:pt idx="545">
                  <c:v>1660147.387558805</c:v>
                </c:pt>
                <c:pt idx="546">
                  <c:v>1660147.281402266</c:v>
                </c:pt>
                <c:pt idx="547">
                  <c:v>1660147.958960088</c:v>
                </c:pt>
                <c:pt idx="548">
                  <c:v>1660148.429828421</c:v>
                </c:pt>
                <c:pt idx="549">
                  <c:v>1660147.045815154</c:v>
                </c:pt>
                <c:pt idx="550">
                  <c:v>1660146.567722335</c:v>
                </c:pt>
                <c:pt idx="551">
                  <c:v>1660145.258846997</c:v>
                </c:pt>
                <c:pt idx="552">
                  <c:v>1660145.382828656</c:v>
                </c:pt>
                <c:pt idx="553">
                  <c:v>1660144.327293624</c:v>
                </c:pt>
                <c:pt idx="554">
                  <c:v>1660145.367124214</c:v>
                </c:pt>
                <c:pt idx="555">
                  <c:v>1660144.923309013</c:v>
                </c:pt>
                <c:pt idx="556">
                  <c:v>1660144.548402427</c:v>
                </c:pt>
                <c:pt idx="557">
                  <c:v>1660143.290119251</c:v>
                </c:pt>
                <c:pt idx="558">
                  <c:v>1660144.479784214</c:v>
                </c:pt>
                <c:pt idx="559">
                  <c:v>1660143.8279539</c:v>
                </c:pt>
                <c:pt idx="560">
                  <c:v>1660145.327598691</c:v>
                </c:pt>
                <c:pt idx="561">
                  <c:v>1660145.213098173</c:v>
                </c:pt>
                <c:pt idx="562">
                  <c:v>1660145.563003462</c:v>
                </c:pt>
                <c:pt idx="563">
                  <c:v>1660145.458495366</c:v>
                </c:pt>
                <c:pt idx="564">
                  <c:v>1660145.377362439</c:v>
                </c:pt>
                <c:pt idx="565">
                  <c:v>1660145.571984826</c:v>
                </c:pt>
                <c:pt idx="566">
                  <c:v>1660145.463994218</c:v>
                </c:pt>
                <c:pt idx="567">
                  <c:v>1660146.790337654</c:v>
                </c:pt>
                <c:pt idx="568">
                  <c:v>1660144.767901722</c:v>
                </c:pt>
                <c:pt idx="569">
                  <c:v>1660144.730088829</c:v>
                </c:pt>
                <c:pt idx="570">
                  <c:v>1660144.799138617</c:v>
                </c:pt>
                <c:pt idx="571">
                  <c:v>1660144.961181518</c:v>
                </c:pt>
                <c:pt idx="572">
                  <c:v>1660144.35420518</c:v>
                </c:pt>
                <c:pt idx="573">
                  <c:v>1660144.551838604</c:v>
                </c:pt>
                <c:pt idx="574">
                  <c:v>1660144.03968453</c:v>
                </c:pt>
                <c:pt idx="575">
                  <c:v>1660144.089014961</c:v>
                </c:pt>
                <c:pt idx="576">
                  <c:v>1660143.207266558</c:v>
                </c:pt>
                <c:pt idx="577">
                  <c:v>1660144.040924042</c:v>
                </c:pt>
                <c:pt idx="578">
                  <c:v>1660143.848395354</c:v>
                </c:pt>
                <c:pt idx="579">
                  <c:v>1660143.803170852</c:v>
                </c:pt>
                <c:pt idx="580">
                  <c:v>1660143.431633384</c:v>
                </c:pt>
                <c:pt idx="581">
                  <c:v>1660143.800374378</c:v>
                </c:pt>
                <c:pt idx="582">
                  <c:v>1660143.514054375</c:v>
                </c:pt>
                <c:pt idx="583">
                  <c:v>1660143.828654213</c:v>
                </c:pt>
                <c:pt idx="584">
                  <c:v>1660144.065631701</c:v>
                </c:pt>
                <c:pt idx="585">
                  <c:v>1660144.121081481</c:v>
                </c:pt>
                <c:pt idx="586">
                  <c:v>1660144.388265571</c:v>
                </c:pt>
                <c:pt idx="587">
                  <c:v>1660144.539809447</c:v>
                </c:pt>
                <c:pt idx="588">
                  <c:v>1660144.594192441</c:v>
                </c:pt>
                <c:pt idx="589">
                  <c:v>1660144.652120218</c:v>
                </c:pt>
                <c:pt idx="590">
                  <c:v>1660144.592449487</c:v>
                </c:pt>
                <c:pt idx="591">
                  <c:v>1660145.059444336</c:v>
                </c:pt>
                <c:pt idx="592">
                  <c:v>1660144.341676978</c:v>
                </c:pt>
                <c:pt idx="593">
                  <c:v>1660144.363144512</c:v>
                </c:pt>
                <c:pt idx="594">
                  <c:v>1660144.253522489</c:v>
                </c:pt>
                <c:pt idx="595">
                  <c:v>1660144.331175381</c:v>
                </c:pt>
                <c:pt idx="596">
                  <c:v>1660143.734604085</c:v>
                </c:pt>
                <c:pt idx="597">
                  <c:v>1660143.75085309</c:v>
                </c:pt>
                <c:pt idx="598">
                  <c:v>1660143.341209558</c:v>
                </c:pt>
                <c:pt idx="599">
                  <c:v>1660143.87363686</c:v>
                </c:pt>
                <c:pt idx="600">
                  <c:v>1660143.427555359</c:v>
                </c:pt>
                <c:pt idx="601">
                  <c:v>1660143.896609423</c:v>
                </c:pt>
                <c:pt idx="602">
                  <c:v>1660143.603673397</c:v>
                </c:pt>
                <c:pt idx="603">
                  <c:v>1660143.619294114</c:v>
                </c:pt>
                <c:pt idx="604">
                  <c:v>1660143.362993667</c:v>
                </c:pt>
                <c:pt idx="605">
                  <c:v>1660143.427256038</c:v>
                </c:pt>
                <c:pt idx="606">
                  <c:v>1660143.373662486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Main!$A$2:$A$608</c:f>
              <c:numCache>
                <c:formatCode>General</c:formatCode>
                <c:ptCount val="6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</c:numCache>
            </c:numRef>
          </c:cat>
          <c:val>
            <c:numRef>
              <c:f>Main!$D$2:$D$608</c:f>
              <c:numCache>
                <c:formatCode>General</c:formatCode>
                <c:ptCount val="607"/>
                <c:pt idx="0">
                  <c:v>5224233.915114605</c:v>
                </c:pt>
                <c:pt idx="1">
                  <c:v>30396969.4466043</c:v>
                </c:pt>
                <c:pt idx="2">
                  <c:v>30233743.24901257</c:v>
                </c:pt>
                <c:pt idx="3">
                  <c:v>30076824.43261287</c:v>
                </c:pt>
                <c:pt idx="4">
                  <c:v>29923755.03383373</c:v>
                </c:pt>
                <c:pt idx="5">
                  <c:v>29772620.17997629</c:v>
                </c:pt>
                <c:pt idx="6">
                  <c:v>29622723.67011974</c:v>
                </c:pt>
                <c:pt idx="7">
                  <c:v>29476208.47073373</c:v>
                </c:pt>
                <c:pt idx="8">
                  <c:v>29335196.40218991</c:v>
                </c:pt>
                <c:pt idx="9">
                  <c:v>29197723.50837521</c:v>
                </c:pt>
                <c:pt idx="10">
                  <c:v>29061900.5188403</c:v>
                </c:pt>
                <c:pt idx="11">
                  <c:v>28906869.27820185</c:v>
                </c:pt>
                <c:pt idx="12">
                  <c:v>28756559.5584364</c:v>
                </c:pt>
                <c:pt idx="13">
                  <c:v>28613150.17467469</c:v>
                </c:pt>
                <c:pt idx="14">
                  <c:v>28479659.36517227</c:v>
                </c:pt>
                <c:pt idx="15">
                  <c:v>16437565.51511662</c:v>
                </c:pt>
                <c:pt idx="16">
                  <c:v>12404581.33554989</c:v>
                </c:pt>
                <c:pt idx="17">
                  <c:v>11467337.9504501</c:v>
                </c:pt>
                <c:pt idx="18">
                  <c:v>10791567.71718883</c:v>
                </c:pt>
                <c:pt idx="19">
                  <c:v>10807414.56674835</c:v>
                </c:pt>
                <c:pt idx="20">
                  <c:v>10283590.39034616</c:v>
                </c:pt>
                <c:pt idx="21">
                  <c:v>10295283.9894325</c:v>
                </c:pt>
                <c:pt idx="22">
                  <c:v>9880146.821045827</c:v>
                </c:pt>
                <c:pt idx="23">
                  <c:v>9888872.562839646</c:v>
                </c:pt>
                <c:pt idx="24">
                  <c:v>9548126.992025336</c:v>
                </c:pt>
                <c:pt idx="25">
                  <c:v>9552953.823178729</c:v>
                </c:pt>
                <c:pt idx="26">
                  <c:v>9447800.826672165</c:v>
                </c:pt>
                <c:pt idx="27">
                  <c:v>9553280.538649218</c:v>
                </c:pt>
                <c:pt idx="28">
                  <c:v>9445923.754865807</c:v>
                </c:pt>
                <c:pt idx="29">
                  <c:v>9551487.503719475</c:v>
                </c:pt>
                <c:pt idx="30">
                  <c:v>8547485.294787295</c:v>
                </c:pt>
                <c:pt idx="31">
                  <c:v>7916910.365446706</c:v>
                </c:pt>
                <c:pt idx="32">
                  <c:v>7473108.836764617</c:v>
                </c:pt>
                <c:pt idx="33">
                  <c:v>7125371.177223632</c:v>
                </c:pt>
                <c:pt idx="34">
                  <c:v>6913348.207939644</c:v>
                </c:pt>
                <c:pt idx="35">
                  <c:v>6762882.039204529</c:v>
                </c:pt>
                <c:pt idx="36">
                  <c:v>6759853.78369796</c:v>
                </c:pt>
                <c:pt idx="37">
                  <c:v>6551212.89468831</c:v>
                </c:pt>
                <c:pt idx="38">
                  <c:v>6434349.410136731</c:v>
                </c:pt>
                <c:pt idx="39">
                  <c:v>6431685.140093056</c:v>
                </c:pt>
                <c:pt idx="40">
                  <c:v>6293328.599789855</c:v>
                </c:pt>
                <c:pt idx="41">
                  <c:v>6291938.213251986</c:v>
                </c:pt>
                <c:pt idx="42">
                  <c:v>6212599.078433506</c:v>
                </c:pt>
                <c:pt idx="43">
                  <c:v>6221001.906133561</c:v>
                </c:pt>
                <c:pt idx="44">
                  <c:v>6118771.404212294</c:v>
                </c:pt>
                <c:pt idx="45">
                  <c:v>6128120.301491758</c:v>
                </c:pt>
                <c:pt idx="46">
                  <c:v>5900434.046171266</c:v>
                </c:pt>
                <c:pt idx="47">
                  <c:v>5752863.30859973</c:v>
                </c:pt>
                <c:pt idx="48">
                  <c:v>5620988.728782166</c:v>
                </c:pt>
                <c:pt idx="49">
                  <c:v>5446701.440588287</c:v>
                </c:pt>
                <c:pt idx="50">
                  <c:v>5352942.393651508</c:v>
                </c:pt>
                <c:pt idx="51">
                  <c:v>5280592.0504712</c:v>
                </c:pt>
                <c:pt idx="52">
                  <c:v>5297609.297134055</c:v>
                </c:pt>
                <c:pt idx="53">
                  <c:v>5279378.223012769</c:v>
                </c:pt>
                <c:pt idx="54">
                  <c:v>5225769.613475441</c:v>
                </c:pt>
                <c:pt idx="55">
                  <c:v>5178189.932947588</c:v>
                </c:pt>
                <c:pt idx="56">
                  <c:v>5181174.543567738</c:v>
                </c:pt>
                <c:pt idx="57">
                  <c:v>5131001.72531786</c:v>
                </c:pt>
                <c:pt idx="58">
                  <c:v>5106325.277339885</c:v>
                </c:pt>
                <c:pt idx="59">
                  <c:v>5126188.914835265</c:v>
                </c:pt>
                <c:pt idx="60">
                  <c:v>5092734.660797998</c:v>
                </c:pt>
                <c:pt idx="61">
                  <c:v>5092408.711773094</c:v>
                </c:pt>
                <c:pt idx="62">
                  <c:v>4975099.346623821</c:v>
                </c:pt>
                <c:pt idx="63">
                  <c:v>4873830.808787982</c:v>
                </c:pt>
                <c:pt idx="64">
                  <c:v>4796979.89434805</c:v>
                </c:pt>
                <c:pt idx="65">
                  <c:v>4725739.724563817</c:v>
                </c:pt>
                <c:pt idx="66">
                  <c:v>4681778.112434804</c:v>
                </c:pt>
                <c:pt idx="67">
                  <c:v>4640666.807132252</c:v>
                </c:pt>
                <c:pt idx="68">
                  <c:v>4630063.472030838</c:v>
                </c:pt>
                <c:pt idx="69">
                  <c:v>4561292.343495134</c:v>
                </c:pt>
                <c:pt idx="70">
                  <c:v>4518858.13409616</c:v>
                </c:pt>
                <c:pt idx="71">
                  <c:v>4487582.644732791</c:v>
                </c:pt>
                <c:pt idx="72">
                  <c:v>4488329.19209875</c:v>
                </c:pt>
                <c:pt idx="73">
                  <c:v>4478966.464926573</c:v>
                </c:pt>
                <c:pt idx="74">
                  <c:v>4470817.375525614</c:v>
                </c:pt>
                <c:pt idx="75">
                  <c:v>4434186.078107596</c:v>
                </c:pt>
                <c:pt idx="76">
                  <c:v>4414352.020748219</c:v>
                </c:pt>
                <c:pt idx="77">
                  <c:v>4404508.763635193</c:v>
                </c:pt>
                <c:pt idx="78">
                  <c:v>4349481.475609812</c:v>
                </c:pt>
                <c:pt idx="79">
                  <c:v>4286427.239148747</c:v>
                </c:pt>
                <c:pt idx="80">
                  <c:v>4236295.352456638</c:v>
                </c:pt>
                <c:pt idx="81">
                  <c:v>4193903.931672897</c:v>
                </c:pt>
                <c:pt idx="82">
                  <c:v>4191996.52048051</c:v>
                </c:pt>
                <c:pt idx="83">
                  <c:v>4200210.169467786</c:v>
                </c:pt>
                <c:pt idx="84">
                  <c:v>4150113.3517653</c:v>
                </c:pt>
                <c:pt idx="85">
                  <c:v>4107758.068134439</c:v>
                </c:pt>
                <c:pt idx="86">
                  <c:v>4093698.946361593</c:v>
                </c:pt>
                <c:pt idx="87">
                  <c:v>4097135.356744985</c:v>
                </c:pt>
                <c:pt idx="88">
                  <c:v>4095661.174265717</c:v>
                </c:pt>
                <c:pt idx="89">
                  <c:v>4069393.327640561</c:v>
                </c:pt>
                <c:pt idx="90">
                  <c:v>4034531.75311021</c:v>
                </c:pt>
                <c:pt idx="91">
                  <c:v>4026147.153878153</c:v>
                </c:pt>
                <c:pt idx="92">
                  <c:v>4030994.751545222</c:v>
                </c:pt>
                <c:pt idx="93">
                  <c:v>3980250.088945555</c:v>
                </c:pt>
                <c:pt idx="94">
                  <c:v>3949695.014673265</c:v>
                </c:pt>
                <c:pt idx="95">
                  <c:v>3916299.064897367</c:v>
                </c:pt>
                <c:pt idx="96">
                  <c:v>3890959.523066508</c:v>
                </c:pt>
                <c:pt idx="97">
                  <c:v>3863499.617249422</c:v>
                </c:pt>
                <c:pt idx="98">
                  <c:v>3832433.176244478</c:v>
                </c:pt>
                <c:pt idx="99">
                  <c:v>3800971.807599307</c:v>
                </c:pt>
                <c:pt idx="100">
                  <c:v>3775529.642127354</c:v>
                </c:pt>
                <c:pt idx="101">
                  <c:v>3758776.956885508</c:v>
                </c:pt>
                <c:pt idx="102">
                  <c:v>3745926.88361531</c:v>
                </c:pt>
                <c:pt idx="103">
                  <c:v>3745355.515371704</c:v>
                </c:pt>
                <c:pt idx="104">
                  <c:v>3730958.746740361</c:v>
                </c:pt>
                <c:pt idx="105">
                  <c:v>3711989.087312135</c:v>
                </c:pt>
                <c:pt idx="106">
                  <c:v>3694066.842652882</c:v>
                </c:pt>
                <c:pt idx="107">
                  <c:v>3677682.429197404</c:v>
                </c:pt>
                <c:pt idx="108">
                  <c:v>3659748.53281002</c:v>
                </c:pt>
                <c:pt idx="109">
                  <c:v>3633120.240899287</c:v>
                </c:pt>
                <c:pt idx="110">
                  <c:v>3610449.877955013</c:v>
                </c:pt>
                <c:pt idx="111">
                  <c:v>3590131.276249662</c:v>
                </c:pt>
                <c:pt idx="112">
                  <c:v>3580371.355493772</c:v>
                </c:pt>
                <c:pt idx="113">
                  <c:v>3573616.883643951</c:v>
                </c:pt>
                <c:pt idx="114">
                  <c:v>3552495.382223302</c:v>
                </c:pt>
                <c:pt idx="115">
                  <c:v>3530379.250348083</c:v>
                </c:pt>
                <c:pt idx="116">
                  <c:v>3513320.651443479</c:v>
                </c:pt>
                <c:pt idx="117">
                  <c:v>3503814.721120823</c:v>
                </c:pt>
                <c:pt idx="118">
                  <c:v>3504387.894015139</c:v>
                </c:pt>
                <c:pt idx="119">
                  <c:v>3505094.989431908</c:v>
                </c:pt>
                <c:pt idx="120">
                  <c:v>3490779.993378051</c:v>
                </c:pt>
                <c:pt idx="121">
                  <c:v>3474259.72015089</c:v>
                </c:pt>
                <c:pt idx="122">
                  <c:v>3462563.424443432</c:v>
                </c:pt>
                <c:pt idx="123">
                  <c:v>3453139.668932539</c:v>
                </c:pt>
                <c:pt idx="124">
                  <c:v>3433871.867077522</c:v>
                </c:pt>
                <c:pt idx="125">
                  <c:v>3420942.249690136</c:v>
                </c:pt>
                <c:pt idx="126">
                  <c:v>3406669.782744026</c:v>
                </c:pt>
                <c:pt idx="127">
                  <c:v>3395869.005946412</c:v>
                </c:pt>
                <c:pt idx="128">
                  <c:v>3384284.849945596</c:v>
                </c:pt>
                <c:pt idx="129">
                  <c:v>3366114.883984595</c:v>
                </c:pt>
                <c:pt idx="130">
                  <c:v>3351009.104173114</c:v>
                </c:pt>
                <c:pt idx="131">
                  <c:v>3340609.03382376</c:v>
                </c:pt>
                <c:pt idx="132">
                  <c:v>3329900.148246603</c:v>
                </c:pt>
                <c:pt idx="133">
                  <c:v>3322604.481210507</c:v>
                </c:pt>
                <c:pt idx="134">
                  <c:v>3322489.420080542</c:v>
                </c:pt>
                <c:pt idx="135">
                  <c:v>3312564.395345416</c:v>
                </c:pt>
                <c:pt idx="136">
                  <c:v>3300817.372718602</c:v>
                </c:pt>
                <c:pt idx="137">
                  <c:v>3290460.54078238</c:v>
                </c:pt>
                <c:pt idx="138">
                  <c:v>3281034.669158154</c:v>
                </c:pt>
                <c:pt idx="139">
                  <c:v>3270692.169061943</c:v>
                </c:pt>
                <c:pt idx="140">
                  <c:v>3257002.275614596</c:v>
                </c:pt>
                <c:pt idx="141">
                  <c:v>3245201.24869703</c:v>
                </c:pt>
                <c:pt idx="142">
                  <c:v>3234844.77329687</c:v>
                </c:pt>
                <c:pt idx="143">
                  <c:v>3229776.512035749</c:v>
                </c:pt>
                <c:pt idx="144">
                  <c:v>3221014.180045509</c:v>
                </c:pt>
                <c:pt idx="145">
                  <c:v>3208693.315469443</c:v>
                </c:pt>
                <c:pt idx="146">
                  <c:v>3197923.92657</c:v>
                </c:pt>
                <c:pt idx="147">
                  <c:v>3190550.14473131</c:v>
                </c:pt>
                <c:pt idx="148">
                  <c:v>3189559.267545108</c:v>
                </c:pt>
                <c:pt idx="149">
                  <c:v>3189784.745821619</c:v>
                </c:pt>
                <c:pt idx="150">
                  <c:v>3180514.158498977</c:v>
                </c:pt>
                <c:pt idx="151">
                  <c:v>3170069.398992428</c:v>
                </c:pt>
                <c:pt idx="152">
                  <c:v>3162042.183167768</c:v>
                </c:pt>
                <c:pt idx="153">
                  <c:v>3155673.320817828</c:v>
                </c:pt>
                <c:pt idx="154">
                  <c:v>3144631.635769308</c:v>
                </c:pt>
                <c:pt idx="155">
                  <c:v>3136691.76328532</c:v>
                </c:pt>
                <c:pt idx="156">
                  <c:v>3128556.37733562</c:v>
                </c:pt>
                <c:pt idx="157">
                  <c:v>3122681.25218425</c:v>
                </c:pt>
                <c:pt idx="158">
                  <c:v>3117012.115308055</c:v>
                </c:pt>
                <c:pt idx="159">
                  <c:v>3107099.180331779</c:v>
                </c:pt>
                <c:pt idx="160">
                  <c:v>3097790.435676596</c:v>
                </c:pt>
                <c:pt idx="161">
                  <c:v>3090488.446481549</c:v>
                </c:pt>
                <c:pt idx="162">
                  <c:v>3083407.39442965</c:v>
                </c:pt>
                <c:pt idx="163">
                  <c:v>3079081.730758173</c:v>
                </c:pt>
                <c:pt idx="164">
                  <c:v>3079058.917183877</c:v>
                </c:pt>
                <c:pt idx="165">
                  <c:v>3072230.854686705</c:v>
                </c:pt>
                <c:pt idx="166">
                  <c:v>3064369.558295484</c:v>
                </c:pt>
                <c:pt idx="167">
                  <c:v>3057547.311294613</c:v>
                </c:pt>
                <c:pt idx="168">
                  <c:v>3051528.813383442</c:v>
                </c:pt>
                <c:pt idx="169">
                  <c:v>3044642.328107729</c:v>
                </c:pt>
                <c:pt idx="170">
                  <c:v>3036411.069852283</c:v>
                </c:pt>
                <c:pt idx="171">
                  <c:v>3029160.329896297</c:v>
                </c:pt>
                <c:pt idx="172">
                  <c:v>3023057.636775171</c:v>
                </c:pt>
                <c:pt idx="173">
                  <c:v>3019931.947929984</c:v>
                </c:pt>
                <c:pt idx="174">
                  <c:v>3014540.963144307</c:v>
                </c:pt>
                <c:pt idx="175">
                  <c:v>3006859.765943517</c:v>
                </c:pt>
                <c:pt idx="176">
                  <c:v>2999903.900054484</c:v>
                </c:pt>
                <c:pt idx="177">
                  <c:v>2994692.446806683</c:v>
                </c:pt>
                <c:pt idx="178">
                  <c:v>2993475.061260067</c:v>
                </c:pt>
                <c:pt idx="179">
                  <c:v>2993578.621845662</c:v>
                </c:pt>
                <c:pt idx="180">
                  <c:v>2987592.766942679</c:v>
                </c:pt>
                <c:pt idx="181">
                  <c:v>2980730.597276157</c:v>
                </c:pt>
                <c:pt idx="182">
                  <c:v>2975252.793408764</c:v>
                </c:pt>
                <c:pt idx="183">
                  <c:v>2970918.463553041</c:v>
                </c:pt>
                <c:pt idx="184">
                  <c:v>2963927.328379206</c:v>
                </c:pt>
                <c:pt idx="185">
                  <c:v>2958308.357240731</c:v>
                </c:pt>
                <c:pt idx="186">
                  <c:v>2952840.542341256</c:v>
                </c:pt>
                <c:pt idx="187">
                  <c:v>2948892.774541907</c:v>
                </c:pt>
                <c:pt idx="188">
                  <c:v>2945685.72884187</c:v>
                </c:pt>
                <c:pt idx="189">
                  <c:v>2939807.509210953</c:v>
                </c:pt>
                <c:pt idx="190">
                  <c:v>2933533.369786213</c:v>
                </c:pt>
                <c:pt idx="191">
                  <c:v>2928256.555902912</c:v>
                </c:pt>
                <c:pt idx="192">
                  <c:v>2923481.726471416</c:v>
                </c:pt>
                <c:pt idx="193">
                  <c:v>2921037.719738184</c:v>
                </c:pt>
                <c:pt idx="194">
                  <c:v>2921054.638923034</c:v>
                </c:pt>
                <c:pt idx="195">
                  <c:v>2916316.915817156</c:v>
                </c:pt>
                <c:pt idx="196">
                  <c:v>2910833.404258452</c:v>
                </c:pt>
                <c:pt idx="197">
                  <c:v>2906178.188399248</c:v>
                </c:pt>
                <c:pt idx="198">
                  <c:v>2902272.182032914</c:v>
                </c:pt>
                <c:pt idx="199">
                  <c:v>2897303.299980325</c:v>
                </c:pt>
                <c:pt idx="200">
                  <c:v>2891991.730008864</c:v>
                </c:pt>
                <c:pt idx="201">
                  <c:v>2887117.780282636</c:v>
                </c:pt>
                <c:pt idx="202">
                  <c:v>2883262.58197073</c:v>
                </c:pt>
                <c:pt idx="203">
                  <c:v>2881029.53066997</c:v>
                </c:pt>
                <c:pt idx="204">
                  <c:v>2877136.481015958</c:v>
                </c:pt>
                <c:pt idx="205">
                  <c:v>2871927.218513284</c:v>
                </c:pt>
                <c:pt idx="206">
                  <c:v>2867253.246255945</c:v>
                </c:pt>
                <c:pt idx="207">
                  <c:v>2863468.647370128</c:v>
                </c:pt>
                <c:pt idx="208">
                  <c:v>2862162.215761067</c:v>
                </c:pt>
                <c:pt idx="209">
                  <c:v>2862219.708018094</c:v>
                </c:pt>
                <c:pt idx="210">
                  <c:v>2858286.048807209</c:v>
                </c:pt>
                <c:pt idx="211">
                  <c:v>2853624.023034164</c:v>
                </c:pt>
                <c:pt idx="212">
                  <c:v>2849829.452682333</c:v>
                </c:pt>
                <c:pt idx="213">
                  <c:v>2846827.983637181</c:v>
                </c:pt>
                <c:pt idx="214">
                  <c:v>2842385.284268914</c:v>
                </c:pt>
                <c:pt idx="215">
                  <c:v>2838094.475429975</c:v>
                </c:pt>
                <c:pt idx="216">
                  <c:v>2834120.023327032</c:v>
                </c:pt>
                <c:pt idx="217">
                  <c:v>2831161.933276738</c:v>
                </c:pt>
                <c:pt idx="218">
                  <c:v>2829423.484040605</c:v>
                </c:pt>
                <c:pt idx="219">
                  <c:v>2829314.482784801</c:v>
                </c:pt>
                <c:pt idx="220">
                  <c:v>2824700.500142094</c:v>
                </c:pt>
                <c:pt idx="221">
                  <c:v>2820612.270270381</c:v>
                </c:pt>
                <c:pt idx="222">
                  <c:v>2817284.019705115</c:v>
                </c:pt>
                <c:pt idx="223">
                  <c:v>2816087.810297619</c:v>
                </c:pt>
                <c:pt idx="224">
                  <c:v>2816142.653185175</c:v>
                </c:pt>
                <c:pt idx="225">
                  <c:v>2812820.605681917</c:v>
                </c:pt>
                <c:pt idx="226">
                  <c:v>2808778.947333</c:v>
                </c:pt>
                <c:pt idx="227">
                  <c:v>2805497.040534446</c:v>
                </c:pt>
                <c:pt idx="228">
                  <c:v>2803028.720799872</c:v>
                </c:pt>
                <c:pt idx="229">
                  <c:v>2799109.815989005</c:v>
                </c:pt>
                <c:pt idx="230">
                  <c:v>2795903.802459729</c:v>
                </c:pt>
                <c:pt idx="231">
                  <c:v>2792844.806056988</c:v>
                </c:pt>
                <c:pt idx="232">
                  <c:v>2790870.841502873</c:v>
                </c:pt>
                <c:pt idx="233">
                  <c:v>2789289.433299832</c:v>
                </c:pt>
                <c:pt idx="234">
                  <c:v>2789464.700495359</c:v>
                </c:pt>
                <c:pt idx="235">
                  <c:v>2785426.630115647</c:v>
                </c:pt>
                <c:pt idx="236">
                  <c:v>2782475.843144477</c:v>
                </c:pt>
                <c:pt idx="237">
                  <c:v>2779638.442457772</c:v>
                </c:pt>
                <c:pt idx="238">
                  <c:v>2778498.559915206</c:v>
                </c:pt>
                <c:pt idx="239">
                  <c:v>2778752.925317301</c:v>
                </c:pt>
                <c:pt idx="240">
                  <c:v>2775980.779451382</c:v>
                </c:pt>
                <c:pt idx="241">
                  <c:v>2772907.823789429</c:v>
                </c:pt>
                <c:pt idx="242">
                  <c:v>2770283.315580049</c:v>
                </c:pt>
                <c:pt idx="243">
                  <c:v>2768104.162257067</c:v>
                </c:pt>
                <c:pt idx="244">
                  <c:v>2765938.364473816</c:v>
                </c:pt>
                <c:pt idx="245">
                  <c:v>2762712.407747481</c:v>
                </c:pt>
                <c:pt idx="246">
                  <c:v>2760016.709773784</c:v>
                </c:pt>
                <c:pt idx="247">
                  <c:v>2757812.100886972</c:v>
                </c:pt>
                <c:pt idx="248">
                  <c:v>2757377.492438679</c:v>
                </c:pt>
                <c:pt idx="249">
                  <c:v>2757630.718500048</c:v>
                </c:pt>
                <c:pt idx="250">
                  <c:v>2755436.087040442</c:v>
                </c:pt>
                <c:pt idx="251">
                  <c:v>2752666.77282303</c:v>
                </c:pt>
                <c:pt idx="252">
                  <c:v>2750994.684045524</c:v>
                </c:pt>
                <c:pt idx="253">
                  <c:v>2749811.235181459</c:v>
                </c:pt>
                <c:pt idx="254">
                  <c:v>2750191.940834784</c:v>
                </c:pt>
                <c:pt idx="255">
                  <c:v>2748556.802664425</c:v>
                </c:pt>
                <c:pt idx="256">
                  <c:v>2746116.080378377</c:v>
                </c:pt>
                <c:pt idx="257">
                  <c:v>2744338.256162108</c:v>
                </c:pt>
                <c:pt idx="258">
                  <c:v>2743444.811777783</c:v>
                </c:pt>
                <c:pt idx="259">
                  <c:v>2742695.461448593</c:v>
                </c:pt>
                <c:pt idx="260">
                  <c:v>2740786.019662159</c:v>
                </c:pt>
                <c:pt idx="261">
                  <c:v>2739752.964188779</c:v>
                </c:pt>
                <c:pt idx="262">
                  <c:v>2739943.559187144</c:v>
                </c:pt>
                <c:pt idx="263">
                  <c:v>2740256.458222457</c:v>
                </c:pt>
                <c:pt idx="264">
                  <c:v>2738833.438203528</c:v>
                </c:pt>
                <c:pt idx="265">
                  <c:v>2738240.140337628</c:v>
                </c:pt>
                <c:pt idx="266">
                  <c:v>2736636.14845067</c:v>
                </c:pt>
                <c:pt idx="267">
                  <c:v>2735169.729527007</c:v>
                </c:pt>
                <c:pt idx="268">
                  <c:v>2734841.05967093</c:v>
                </c:pt>
                <c:pt idx="269">
                  <c:v>2735410.765195584</c:v>
                </c:pt>
                <c:pt idx="270">
                  <c:v>2735420.102268568</c:v>
                </c:pt>
                <c:pt idx="271">
                  <c:v>2733902.427959077</c:v>
                </c:pt>
                <c:pt idx="272">
                  <c:v>2734058.588198249</c:v>
                </c:pt>
                <c:pt idx="273">
                  <c:v>2732548.240356849</c:v>
                </c:pt>
                <c:pt idx="274">
                  <c:v>2734145.481746083</c:v>
                </c:pt>
                <c:pt idx="275">
                  <c:v>2732471.704195878</c:v>
                </c:pt>
                <c:pt idx="276">
                  <c:v>2730582.005013627</c:v>
                </c:pt>
                <c:pt idx="277">
                  <c:v>2732873.079497894</c:v>
                </c:pt>
                <c:pt idx="278">
                  <c:v>2731729.60596887</c:v>
                </c:pt>
                <c:pt idx="279">
                  <c:v>2731505.618473577</c:v>
                </c:pt>
                <c:pt idx="280">
                  <c:v>2732738.468115451</c:v>
                </c:pt>
                <c:pt idx="281">
                  <c:v>2732315.296408311</c:v>
                </c:pt>
                <c:pt idx="282">
                  <c:v>2731587.356153278</c:v>
                </c:pt>
                <c:pt idx="283">
                  <c:v>2732515.158983677</c:v>
                </c:pt>
                <c:pt idx="284">
                  <c:v>2730173.394240219</c:v>
                </c:pt>
                <c:pt idx="285">
                  <c:v>2731279.964884231</c:v>
                </c:pt>
                <c:pt idx="286">
                  <c:v>2730948.153799606</c:v>
                </c:pt>
                <c:pt idx="287">
                  <c:v>2732083.774082844</c:v>
                </c:pt>
                <c:pt idx="288">
                  <c:v>2731962.751498703</c:v>
                </c:pt>
                <c:pt idx="289">
                  <c:v>2731836.506905906</c:v>
                </c:pt>
                <c:pt idx="290">
                  <c:v>2731674.494427766</c:v>
                </c:pt>
                <c:pt idx="291">
                  <c:v>2732415.449035267</c:v>
                </c:pt>
                <c:pt idx="292">
                  <c:v>2732428.555999234</c:v>
                </c:pt>
                <c:pt idx="293">
                  <c:v>2731616.468387305</c:v>
                </c:pt>
                <c:pt idx="294">
                  <c:v>2731249.418202013</c:v>
                </c:pt>
                <c:pt idx="295">
                  <c:v>2730750.054245098</c:v>
                </c:pt>
                <c:pt idx="296">
                  <c:v>2730987.296082596</c:v>
                </c:pt>
                <c:pt idx="297">
                  <c:v>2730712.792710452</c:v>
                </c:pt>
                <c:pt idx="298">
                  <c:v>2729914.445148883</c:v>
                </c:pt>
                <c:pt idx="299">
                  <c:v>2731123.129900898</c:v>
                </c:pt>
                <c:pt idx="300">
                  <c:v>2730785.120667376</c:v>
                </c:pt>
                <c:pt idx="301">
                  <c:v>2730936.147018815</c:v>
                </c:pt>
                <c:pt idx="302">
                  <c:v>2731100.815484637</c:v>
                </c:pt>
                <c:pt idx="303">
                  <c:v>2731133.053047984</c:v>
                </c:pt>
                <c:pt idx="304">
                  <c:v>2731411.658625787</c:v>
                </c:pt>
                <c:pt idx="305">
                  <c:v>2730943.967262473</c:v>
                </c:pt>
                <c:pt idx="306">
                  <c:v>2729985.007289819</c:v>
                </c:pt>
                <c:pt idx="307">
                  <c:v>2729969.355978341</c:v>
                </c:pt>
                <c:pt idx="308">
                  <c:v>2730203.13105333</c:v>
                </c:pt>
                <c:pt idx="309">
                  <c:v>2729619.079588006</c:v>
                </c:pt>
                <c:pt idx="310">
                  <c:v>2730305.871497224</c:v>
                </c:pt>
                <c:pt idx="311">
                  <c:v>2729741.233565965</c:v>
                </c:pt>
                <c:pt idx="312">
                  <c:v>2729411.610338708</c:v>
                </c:pt>
                <c:pt idx="313">
                  <c:v>2729861.446688619</c:v>
                </c:pt>
                <c:pt idx="314">
                  <c:v>2729422.577645888</c:v>
                </c:pt>
                <c:pt idx="315">
                  <c:v>2729229.019260798</c:v>
                </c:pt>
                <c:pt idx="316">
                  <c:v>2729244.782655452</c:v>
                </c:pt>
                <c:pt idx="317">
                  <c:v>2729403.061813946</c:v>
                </c:pt>
                <c:pt idx="318">
                  <c:v>2729262.402222579</c:v>
                </c:pt>
                <c:pt idx="319">
                  <c:v>2729625.626611009</c:v>
                </c:pt>
                <c:pt idx="320">
                  <c:v>2729457.719847521</c:v>
                </c:pt>
                <c:pt idx="321">
                  <c:v>2729690.468508966</c:v>
                </c:pt>
                <c:pt idx="322">
                  <c:v>2729584.71531929</c:v>
                </c:pt>
                <c:pt idx="323">
                  <c:v>2729309.683670211</c:v>
                </c:pt>
                <c:pt idx="324">
                  <c:v>2729183.054864706</c:v>
                </c:pt>
                <c:pt idx="325">
                  <c:v>2729198.221687428</c:v>
                </c:pt>
                <c:pt idx="326">
                  <c:v>2729369.227792388</c:v>
                </c:pt>
                <c:pt idx="327">
                  <c:v>2729081.344599293</c:v>
                </c:pt>
                <c:pt idx="328">
                  <c:v>2729086.434473687</c:v>
                </c:pt>
                <c:pt idx="329">
                  <c:v>2728941.614644216</c:v>
                </c:pt>
                <c:pt idx="330">
                  <c:v>2729593.774067781</c:v>
                </c:pt>
                <c:pt idx="331">
                  <c:v>2729568.082144864</c:v>
                </c:pt>
                <c:pt idx="332">
                  <c:v>2729939.314174575</c:v>
                </c:pt>
                <c:pt idx="333">
                  <c:v>2729736.443389455</c:v>
                </c:pt>
                <c:pt idx="334">
                  <c:v>2729706.851440798</c:v>
                </c:pt>
                <c:pt idx="335">
                  <c:v>2729801.728885997</c:v>
                </c:pt>
                <c:pt idx="336">
                  <c:v>2729538.802061949</c:v>
                </c:pt>
                <c:pt idx="337">
                  <c:v>2729668.477475634</c:v>
                </c:pt>
                <c:pt idx="338">
                  <c:v>2729728.374935934</c:v>
                </c:pt>
                <c:pt idx="339">
                  <c:v>2729513.304884952</c:v>
                </c:pt>
                <c:pt idx="340">
                  <c:v>2729998.010614599</c:v>
                </c:pt>
                <c:pt idx="341">
                  <c:v>2730119.055282394</c:v>
                </c:pt>
                <c:pt idx="342">
                  <c:v>2730310.764771363</c:v>
                </c:pt>
                <c:pt idx="343">
                  <c:v>2730212.643621417</c:v>
                </c:pt>
                <c:pt idx="344">
                  <c:v>2729874.298223574</c:v>
                </c:pt>
                <c:pt idx="345">
                  <c:v>2730072.383266192</c:v>
                </c:pt>
                <c:pt idx="346">
                  <c:v>2730189.68083413</c:v>
                </c:pt>
                <c:pt idx="347">
                  <c:v>2730142.847431473</c:v>
                </c:pt>
                <c:pt idx="348">
                  <c:v>2730020.241708993</c:v>
                </c:pt>
                <c:pt idx="349">
                  <c:v>2729991.389111694</c:v>
                </c:pt>
                <c:pt idx="350">
                  <c:v>2730003.491430612</c:v>
                </c:pt>
                <c:pt idx="351">
                  <c:v>2729991.057389878</c:v>
                </c:pt>
                <c:pt idx="352">
                  <c:v>2730031.527447309</c:v>
                </c:pt>
                <c:pt idx="353">
                  <c:v>2730199.669713907</c:v>
                </c:pt>
                <c:pt idx="354">
                  <c:v>2730001.669214792</c:v>
                </c:pt>
                <c:pt idx="355">
                  <c:v>2729900.356100032</c:v>
                </c:pt>
                <c:pt idx="356">
                  <c:v>2730115.848472171</c:v>
                </c:pt>
                <c:pt idx="357">
                  <c:v>2729980.267438513</c:v>
                </c:pt>
                <c:pt idx="358">
                  <c:v>2730015.306736837</c:v>
                </c:pt>
                <c:pt idx="359">
                  <c:v>2730025.197236512</c:v>
                </c:pt>
                <c:pt idx="360">
                  <c:v>2729943.360676492</c:v>
                </c:pt>
                <c:pt idx="361">
                  <c:v>2729908.259723619</c:v>
                </c:pt>
                <c:pt idx="362">
                  <c:v>2729906.460629025</c:v>
                </c:pt>
                <c:pt idx="363">
                  <c:v>2729835.858111892</c:v>
                </c:pt>
                <c:pt idx="364">
                  <c:v>2729837.388542824</c:v>
                </c:pt>
                <c:pt idx="365">
                  <c:v>2729881.859616258</c:v>
                </c:pt>
                <c:pt idx="366">
                  <c:v>2729844.41951633</c:v>
                </c:pt>
                <c:pt idx="367">
                  <c:v>2729936.316093837</c:v>
                </c:pt>
                <c:pt idx="368">
                  <c:v>2729847.566347485</c:v>
                </c:pt>
                <c:pt idx="369">
                  <c:v>2729820.355936666</c:v>
                </c:pt>
                <c:pt idx="370">
                  <c:v>2729830.063006241</c:v>
                </c:pt>
                <c:pt idx="371">
                  <c:v>2729841.041707397</c:v>
                </c:pt>
                <c:pt idx="372">
                  <c:v>2729858.98170488</c:v>
                </c:pt>
                <c:pt idx="373">
                  <c:v>2729823.243884983</c:v>
                </c:pt>
                <c:pt idx="374">
                  <c:v>2729791.249623652</c:v>
                </c:pt>
                <c:pt idx="375">
                  <c:v>2729854.64773193</c:v>
                </c:pt>
                <c:pt idx="376">
                  <c:v>2729785.458043562</c:v>
                </c:pt>
                <c:pt idx="377">
                  <c:v>2729800.619034469</c:v>
                </c:pt>
                <c:pt idx="378">
                  <c:v>2729786.304872568</c:v>
                </c:pt>
                <c:pt idx="379">
                  <c:v>2729699.165138714</c:v>
                </c:pt>
                <c:pt idx="380">
                  <c:v>2729866.093888424</c:v>
                </c:pt>
                <c:pt idx="381">
                  <c:v>2729912.945791293</c:v>
                </c:pt>
                <c:pt idx="382">
                  <c:v>2729826.293195158</c:v>
                </c:pt>
                <c:pt idx="383">
                  <c:v>2729838.015133238</c:v>
                </c:pt>
                <c:pt idx="384">
                  <c:v>2729868.368766722</c:v>
                </c:pt>
                <c:pt idx="385">
                  <c:v>2729826.66610048</c:v>
                </c:pt>
                <c:pt idx="386">
                  <c:v>2729824.476288734</c:v>
                </c:pt>
                <c:pt idx="387">
                  <c:v>2729815.854437264</c:v>
                </c:pt>
                <c:pt idx="388">
                  <c:v>2729847.541675664</c:v>
                </c:pt>
                <c:pt idx="389">
                  <c:v>2729846.477078922</c:v>
                </c:pt>
                <c:pt idx="390">
                  <c:v>2729887.610705818</c:v>
                </c:pt>
                <c:pt idx="391">
                  <c:v>2729827.721807312</c:v>
                </c:pt>
                <c:pt idx="392">
                  <c:v>2729834.19481483</c:v>
                </c:pt>
                <c:pt idx="393">
                  <c:v>2729803.658462988</c:v>
                </c:pt>
                <c:pt idx="394">
                  <c:v>2729792.005200791</c:v>
                </c:pt>
                <c:pt idx="395">
                  <c:v>2729795.730997998</c:v>
                </c:pt>
                <c:pt idx="396">
                  <c:v>2729767.474500115</c:v>
                </c:pt>
                <c:pt idx="397">
                  <c:v>2729765.641502498</c:v>
                </c:pt>
                <c:pt idx="398">
                  <c:v>2729742.090519002</c:v>
                </c:pt>
                <c:pt idx="399">
                  <c:v>2729780.943961062</c:v>
                </c:pt>
                <c:pt idx="400">
                  <c:v>2729769.597353016</c:v>
                </c:pt>
                <c:pt idx="401">
                  <c:v>2729794.983885071</c:v>
                </c:pt>
                <c:pt idx="402">
                  <c:v>2729772.548334158</c:v>
                </c:pt>
                <c:pt idx="403">
                  <c:v>2729736.918944495</c:v>
                </c:pt>
                <c:pt idx="404">
                  <c:v>2729750.989195005</c:v>
                </c:pt>
                <c:pt idx="405">
                  <c:v>2729683.647344065</c:v>
                </c:pt>
                <c:pt idx="406">
                  <c:v>2729762.62034863</c:v>
                </c:pt>
                <c:pt idx="407">
                  <c:v>2729739.05415401</c:v>
                </c:pt>
                <c:pt idx="408">
                  <c:v>2729725.58010936</c:v>
                </c:pt>
                <c:pt idx="409">
                  <c:v>2729745.620900635</c:v>
                </c:pt>
                <c:pt idx="410">
                  <c:v>2729726.18812504</c:v>
                </c:pt>
                <c:pt idx="411">
                  <c:v>2729680.044024807</c:v>
                </c:pt>
                <c:pt idx="412">
                  <c:v>2729724.272610508</c:v>
                </c:pt>
                <c:pt idx="413">
                  <c:v>2729731.317699304</c:v>
                </c:pt>
                <c:pt idx="414">
                  <c:v>2729729.124291887</c:v>
                </c:pt>
                <c:pt idx="415">
                  <c:v>2729716.065381843</c:v>
                </c:pt>
                <c:pt idx="416">
                  <c:v>2729750.976944272</c:v>
                </c:pt>
                <c:pt idx="417">
                  <c:v>2729747.447817157</c:v>
                </c:pt>
                <c:pt idx="418">
                  <c:v>2729773.633359781</c:v>
                </c:pt>
                <c:pt idx="419">
                  <c:v>2729750.590795521</c:v>
                </c:pt>
                <c:pt idx="420">
                  <c:v>2729754.516215814</c:v>
                </c:pt>
                <c:pt idx="421">
                  <c:v>2729768.29039697</c:v>
                </c:pt>
                <c:pt idx="422">
                  <c:v>2729755.666965833</c:v>
                </c:pt>
                <c:pt idx="423">
                  <c:v>2729750.811068955</c:v>
                </c:pt>
                <c:pt idx="424">
                  <c:v>2729736.564421507</c:v>
                </c:pt>
                <c:pt idx="425">
                  <c:v>2729715.255402174</c:v>
                </c:pt>
                <c:pt idx="426">
                  <c:v>2729730.542188345</c:v>
                </c:pt>
                <c:pt idx="427">
                  <c:v>2729759.267851119</c:v>
                </c:pt>
                <c:pt idx="428">
                  <c:v>2729760.703293236</c:v>
                </c:pt>
                <c:pt idx="429">
                  <c:v>2729759.825141092</c:v>
                </c:pt>
                <c:pt idx="430">
                  <c:v>2729771.059430347</c:v>
                </c:pt>
                <c:pt idx="431">
                  <c:v>2729770.407101313</c:v>
                </c:pt>
                <c:pt idx="432">
                  <c:v>2729771.367723638</c:v>
                </c:pt>
                <c:pt idx="433">
                  <c:v>2729736.382999495</c:v>
                </c:pt>
                <c:pt idx="434">
                  <c:v>2729760.946429032</c:v>
                </c:pt>
                <c:pt idx="435">
                  <c:v>2729751.388863572</c:v>
                </c:pt>
                <c:pt idx="436">
                  <c:v>2729770.665814749</c:v>
                </c:pt>
                <c:pt idx="437">
                  <c:v>2729756.329150871</c:v>
                </c:pt>
                <c:pt idx="438">
                  <c:v>2729750.142998535</c:v>
                </c:pt>
                <c:pt idx="439">
                  <c:v>2729752.073067608</c:v>
                </c:pt>
                <c:pt idx="440">
                  <c:v>2729755.65636972</c:v>
                </c:pt>
                <c:pt idx="441">
                  <c:v>2729741.92010062</c:v>
                </c:pt>
                <c:pt idx="442">
                  <c:v>2729747.72824564</c:v>
                </c:pt>
                <c:pt idx="443">
                  <c:v>2729735.202407413</c:v>
                </c:pt>
                <c:pt idx="444">
                  <c:v>2729743.741341079</c:v>
                </c:pt>
                <c:pt idx="445">
                  <c:v>2729742.840962388</c:v>
                </c:pt>
                <c:pt idx="446">
                  <c:v>2729738.828422133</c:v>
                </c:pt>
                <c:pt idx="447">
                  <c:v>2729732.150897007</c:v>
                </c:pt>
                <c:pt idx="448">
                  <c:v>2729734.61426431</c:v>
                </c:pt>
                <c:pt idx="449">
                  <c:v>2729727.480318873</c:v>
                </c:pt>
                <c:pt idx="450">
                  <c:v>2729728.560110761</c:v>
                </c:pt>
                <c:pt idx="451">
                  <c:v>2729732.708826409</c:v>
                </c:pt>
                <c:pt idx="452">
                  <c:v>2729732.29059935</c:v>
                </c:pt>
                <c:pt idx="453">
                  <c:v>2729732.170556474</c:v>
                </c:pt>
                <c:pt idx="454">
                  <c:v>2729722.946624122</c:v>
                </c:pt>
                <c:pt idx="455">
                  <c:v>2729732.313483048</c:v>
                </c:pt>
                <c:pt idx="456">
                  <c:v>2729729.047895776</c:v>
                </c:pt>
                <c:pt idx="457">
                  <c:v>2729725.543831574</c:v>
                </c:pt>
                <c:pt idx="458">
                  <c:v>2729734.686901569</c:v>
                </c:pt>
                <c:pt idx="459">
                  <c:v>2729729.948689663</c:v>
                </c:pt>
                <c:pt idx="460">
                  <c:v>2729729.195941336</c:v>
                </c:pt>
                <c:pt idx="461">
                  <c:v>2729731.515065241</c:v>
                </c:pt>
                <c:pt idx="462">
                  <c:v>2729734.004293032</c:v>
                </c:pt>
                <c:pt idx="463">
                  <c:v>2729728.662722734</c:v>
                </c:pt>
                <c:pt idx="464">
                  <c:v>2729729.040585283</c:v>
                </c:pt>
                <c:pt idx="465">
                  <c:v>2729731.167357615</c:v>
                </c:pt>
                <c:pt idx="466">
                  <c:v>2729730.103212511</c:v>
                </c:pt>
                <c:pt idx="467">
                  <c:v>2729731.519333255</c:v>
                </c:pt>
                <c:pt idx="468">
                  <c:v>2729721.50947362</c:v>
                </c:pt>
                <c:pt idx="469">
                  <c:v>2729721.507033018</c:v>
                </c:pt>
                <c:pt idx="470">
                  <c:v>2729721.830085768</c:v>
                </c:pt>
                <c:pt idx="471">
                  <c:v>2729721.002902573</c:v>
                </c:pt>
                <c:pt idx="472">
                  <c:v>2729727.081642501</c:v>
                </c:pt>
                <c:pt idx="473">
                  <c:v>2729718.308680807</c:v>
                </c:pt>
                <c:pt idx="474">
                  <c:v>2729717.631871926</c:v>
                </c:pt>
                <c:pt idx="475">
                  <c:v>2729722.387374417</c:v>
                </c:pt>
                <c:pt idx="476">
                  <c:v>2729722.623825441</c:v>
                </c:pt>
                <c:pt idx="477">
                  <c:v>2729722.343577892</c:v>
                </c:pt>
                <c:pt idx="478">
                  <c:v>2729723.631160893</c:v>
                </c:pt>
                <c:pt idx="479">
                  <c:v>2729722.905658598</c:v>
                </c:pt>
                <c:pt idx="480">
                  <c:v>2729722.740017991</c:v>
                </c:pt>
                <c:pt idx="481">
                  <c:v>2729724.98953403</c:v>
                </c:pt>
                <c:pt idx="482">
                  <c:v>2729724.16148344</c:v>
                </c:pt>
                <c:pt idx="483">
                  <c:v>2729721.630946807</c:v>
                </c:pt>
                <c:pt idx="484">
                  <c:v>2729719.937631477</c:v>
                </c:pt>
                <c:pt idx="485">
                  <c:v>2729723.848667255</c:v>
                </c:pt>
                <c:pt idx="486">
                  <c:v>2729725.250422223</c:v>
                </c:pt>
                <c:pt idx="487">
                  <c:v>2729728.142126181</c:v>
                </c:pt>
                <c:pt idx="488">
                  <c:v>2729726.3711778</c:v>
                </c:pt>
                <c:pt idx="489">
                  <c:v>2729724.741206729</c:v>
                </c:pt>
                <c:pt idx="490">
                  <c:v>2729724.829919714</c:v>
                </c:pt>
                <c:pt idx="491">
                  <c:v>2729726.707205037</c:v>
                </c:pt>
                <c:pt idx="492">
                  <c:v>2729723.664327401</c:v>
                </c:pt>
                <c:pt idx="493">
                  <c:v>2729726.926754136</c:v>
                </c:pt>
                <c:pt idx="494">
                  <c:v>2729726.451103528</c:v>
                </c:pt>
                <c:pt idx="495">
                  <c:v>2729724.916190339</c:v>
                </c:pt>
                <c:pt idx="496">
                  <c:v>2729725.893794552</c:v>
                </c:pt>
                <c:pt idx="497">
                  <c:v>2729725.259684449</c:v>
                </c:pt>
                <c:pt idx="498">
                  <c:v>2729726.13390479</c:v>
                </c:pt>
                <c:pt idx="499">
                  <c:v>2729725.813321069</c:v>
                </c:pt>
                <c:pt idx="500">
                  <c:v>2729725.100707381</c:v>
                </c:pt>
                <c:pt idx="501">
                  <c:v>2729726.313361719</c:v>
                </c:pt>
                <c:pt idx="502">
                  <c:v>2729727.446128721</c:v>
                </c:pt>
                <c:pt idx="503">
                  <c:v>2729727.397886463</c:v>
                </c:pt>
                <c:pt idx="504">
                  <c:v>2729728.958352267</c:v>
                </c:pt>
                <c:pt idx="505">
                  <c:v>2729729.677240343</c:v>
                </c:pt>
                <c:pt idx="506">
                  <c:v>2729728.109369678</c:v>
                </c:pt>
                <c:pt idx="507">
                  <c:v>2729730.18142298</c:v>
                </c:pt>
                <c:pt idx="508">
                  <c:v>2729728.039544792</c:v>
                </c:pt>
                <c:pt idx="509">
                  <c:v>2729728.978766781</c:v>
                </c:pt>
                <c:pt idx="510">
                  <c:v>2729728.814669909</c:v>
                </c:pt>
                <c:pt idx="511">
                  <c:v>2729728.90596499</c:v>
                </c:pt>
                <c:pt idx="512">
                  <c:v>2729728.415220508</c:v>
                </c:pt>
                <c:pt idx="513">
                  <c:v>2729730.80142716</c:v>
                </c:pt>
                <c:pt idx="514">
                  <c:v>2729728.048537074</c:v>
                </c:pt>
                <c:pt idx="515">
                  <c:v>2729727.827620871</c:v>
                </c:pt>
                <c:pt idx="516">
                  <c:v>2729727.887999437</c:v>
                </c:pt>
                <c:pt idx="517">
                  <c:v>2729727.694020737</c:v>
                </c:pt>
                <c:pt idx="518">
                  <c:v>2729728.534078566</c:v>
                </c:pt>
                <c:pt idx="519">
                  <c:v>2729727.955211611</c:v>
                </c:pt>
                <c:pt idx="520">
                  <c:v>2729728.127309892</c:v>
                </c:pt>
                <c:pt idx="521">
                  <c:v>2729728.332908758</c:v>
                </c:pt>
                <c:pt idx="522">
                  <c:v>2729728.132737516</c:v>
                </c:pt>
                <c:pt idx="523">
                  <c:v>2729727.898470651</c:v>
                </c:pt>
                <c:pt idx="524">
                  <c:v>2729728.256473131</c:v>
                </c:pt>
                <c:pt idx="525">
                  <c:v>2729727.714434542</c:v>
                </c:pt>
                <c:pt idx="526">
                  <c:v>2729729.123459185</c:v>
                </c:pt>
                <c:pt idx="527">
                  <c:v>2729729.101404621</c:v>
                </c:pt>
                <c:pt idx="528">
                  <c:v>2729730.076040939</c:v>
                </c:pt>
                <c:pt idx="529">
                  <c:v>2729730.360910917</c:v>
                </c:pt>
                <c:pt idx="530">
                  <c:v>2729729.836563032</c:v>
                </c:pt>
                <c:pt idx="531">
                  <c:v>2729730.475619637</c:v>
                </c:pt>
                <c:pt idx="532">
                  <c:v>2729730.402690769</c:v>
                </c:pt>
                <c:pt idx="533">
                  <c:v>2729731.232088724</c:v>
                </c:pt>
                <c:pt idx="534">
                  <c:v>2729730.267169638</c:v>
                </c:pt>
                <c:pt idx="535">
                  <c:v>2729731.199997392</c:v>
                </c:pt>
                <c:pt idx="536">
                  <c:v>2729730.203264995</c:v>
                </c:pt>
                <c:pt idx="537">
                  <c:v>2729731.053058143</c:v>
                </c:pt>
                <c:pt idx="538">
                  <c:v>2729730.359414148</c:v>
                </c:pt>
                <c:pt idx="539">
                  <c:v>2729730.674005836</c:v>
                </c:pt>
                <c:pt idx="540">
                  <c:v>2729730.208138895</c:v>
                </c:pt>
                <c:pt idx="541">
                  <c:v>2729730.325075246</c:v>
                </c:pt>
                <c:pt idx="542">
                  <c:v>2729730.503170685</c:v>
                </c:pt>
                <c:pt idx="543">
                  <c:v>2729730.431127836</c:v>
                </c:pt>
                <c:pt idx="544">
                  <c:v>2729730.429956881</c:v>
                </c:pt>
                <c:pt idx="545">
                  <c:v>2729730.894706765</c:v>
                </c:pt>
                <c:pt idx="546">
                  <c:v>2729730.912588032</c:v>
                </c:pt>
                <c:pt idx="547">
                  <c:v>2729730.740493662</c:v>
                </c:pt>
                <c:pt idx="548">
                  <c:v>2729730.568669376</c:v>
                </c:pt>
                <c:pt idx="549">
                  <c:v>2729731.094499619</c:v>
                </c:pt>
                <c:pt idx="550">
                  <c:v>2729731.492677878</c:v>
                </c:pt>
                <c:pt idx="551">
                  <c:v>2729731.944765003</c:v>
                </c:pt>
                <c:pt idx="552">
                  <c:v>2729731.901341136</c:v>
                </c:pt>
                <c:pt idx="553">
                  <c:v>2729732.343051767</c:v>
                </c:pt>
                <c:pt idx="554">
                  <c:v>2729731.903760597</c:v>
                </c:pt>
                <c:pt idx="555">
                  <c:v>2729732.245273791</c:v>
                </c:pt>
                <c:pt idx="556">
                  <c:v>2729732.437907241</c:v>
                </c:pt>
                <c:pt idx="557">
                  <c:v>2729732.662237432</c:v>
                </c:pt>
                <c:pt idx="558">
                  <c:v>2729732.402025326</c:v>
                </c:pt>
                <c:pt idx="559">
                  <c:v>2729732.634382566</c:v>
                </c:pt>
                <c:pt idx="560">
                  <c:v>2729732.211949198</c:v>
                </c:pt>
                <c:pt idx="561">
                  <c:v>2729732.405117972</c:v>
                </c:pt>
                <c:pt idx="562">
                  <c:v>2729732.304304658</c:v>
                </c:pt>
                <c:pt idx="563">
                  <c:v>2729732.446081446</c:v>
                </c:pt>
                <c:pt idx="564">
                  <c:v>2729732.423553091</c:v>
                </c:pt>
                <c:pt idx="565">
                  <c:v>2729732.361743757</c:v>
                </c:pt>
                <c:pt idx="566">
                  <c:v>2729732.473745885</c:v>
                </c:pt>
                <c:pt idx="567">
                  <c:v>2729732.047107778</c:v>
                </c:pt>
                <c:pt idx="568">
                  <c:v>2729732.712641407</c:v>
                </c:pt>
                <c:pt idx="569">
                  <c:v>2729732.939957119</c:v>
                </c:pt>
                <c:pt idx="570">
                  <c:v>2729732.944008096</c:v>
                </c:pt>
                <c:pt idx="571">
                  <c:v>2729732.888777832</c:v>
                </c:pt>
                <c:pt idx="572">
                  <c:v>2729733.05366099</c:v>
                </c:pt>
                <c:pt idx="573">
                  <c:v>2729732.961147684</c:v>
                </c:pt>
                <c:pt idx="574">
                  <c:v>2729733.121836436</c:v>
                </c:pt>
                <c:pt idx="575">
                  <c:v>2729733.129445287</c:v>
                </c:pt>
                <c:pt idx="576">
                  <c:v>2729733.401517868</c:v>
                </c:pt>
                <c:pt idx="577">
                  <c:v>2729733.103252599</c:v>
                </c:pt>
                <c:pt idx="578">
                  <c:v>2729733.212672397</c:v>
                </c:pt>
                <c:pt idx="579">
                  <c:v>2729733.269482786</c:v>
                </c:pt>
                <c:pt idx="580">
                  <c:v>2729733.433840939</c:v>
                </c:pt>
                <c:pt idx="581">
                  <c:v>2729733.299559381</c:v>
                </c:pt>
                <c:pt idx="582">
                  <c:v>2729733.29150786</c:v>
                </c:pt>
                <c:pt idx="583">
                  <c:v>2729733.3048066</c:v>
                </c:pt>
                <c:pt idx="584">
                  <c:v>2729733.168512224</c:v>
                </c:pt>
                <c:pt idx="585">
                  <c:v>2729733.14727885</c:v>
                </c:pt>
                <c:pt idx="586">
                  <c:v>2729733.116165907</c:v>
                </c:pt>
                <c:pt idx="587">
                  <c:v>2729733.075897525</c:v>
                </c:pt>
                <c:pt idx="588">
                  <c:v>2729732.997529513</c:v>
                </c:pt>
                <c:pt idx="589">
                  <c:v>2729733.061817964</c:v>
                </c:pt>
                <c:pt idx="590">
                  <c:v>2729733.048718647</c:v>
                </c:pt>
                <c:pt idx="591">
                  <c:v>2729732.930342401</c:v>
                </c:pt>
                <c:pt idx="592">
                  <c:v>2729733.209300473</c:v>
                </c:pt>
                <c:pt idx="593">
                  <c:v>2729733.216750259</c:v>
                </c:pt>
                <c:pt idx="594">
                  <c:v>2729733.177231521</c:v>
                </c:pt>
                <c:pt idx="595">
                  <c:v>2729733.116013752</c:v>
                </c:pt>
                <c:pt idx="596">
                  <c:v>2729733.304517998</c:v>
                </c:pt>
                <c:pt idx="597">
                  <c:v>2729733.298589122</c:v>
                </c:pt>
                <c:pt idx="598">
                  <c:v>2729733.517897475</c:v>
                </c:pt>
                <c:pt idx="599">
                  <c:v>2729733.251048666</c:v>
                </c:pt>
                <c:pt idx="600">
                  <c:v>2729733.398788458</c:v>
                </c:pt>
                <c:pt idx="601">
                  <c:v>2729733.276134591</c:v>
                </c:pt>
                <c:pt idx="602">
                  <c:v>2729733.280035434</c:v>
                </c:pt>
                <c:pt idx="603">
                  <c:v>2729733.327598489</c:v>
                </c:pt>
                <c:pt idx="604">
                  <c:v>2729733.383335269</c:v>
                </c:pt>
                <c:pt idx="605">
                  <c:v>2729733.381836661</c:v>
                </c:pt>
                <c:pt idx="606">
                  <c:v>2729733.401185454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Main!$A$2:$A$608</c:f>
              <c:numCache>
                <c:formatCode>General</c:formatCode>
                <c:ptCount val="6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</c:numCache>
            </c:numRef>
          </c:cat>
          <c:val>
            <c:numRef>
              <c:f>Main!$E$2:$E$608</c:f>
              <c:numCache>
                <c:formatCode>General</c:formatCode>
                <c:ptCount val="607"/>
                <c:pt idx="0">
                  <c:v>2260749.457732176</c:v>
                </c:pt>
                <c:pt idx="1">
                  <c:v>2944912.714654262</c:v>
                </c:pt>
                <c:pt idx="2">
                  <c:v>2950526.718619922</c:v>
                </c:pt>
                <c:pt idx="3">
                  <c:v>2955164.039163965</c:v>
                </c:pt>
                <c:pt idx="4">
                  <c:v>2958867.508401455</c:v>
                </c:pt>
                <c:pt idx="5">
                  <c:v>2961669.844194774</c:v>
                </c:pt>
                <c:pt idx="6">
                  <c:v>2963595.183413804</c:v>
                </c:pt>
                <c:pt idx="7">
                  <c:v>2964660.144960304</c:v>
                </c:pt>
                <c:pt idx="8">
                  <c:v>2964874.538211563</c:v>
                </c:pt>
                <c:pt idx="9">
                  <c:v>2964241.789289882</c:v>
                </c:pt>
                <c:pt idx="10">
                  <c:v>2962759.128318034</c:v>
                </c:pt>
                <c:pt idx="11">
                  <c:v>2960417.559613874</c:v>
                </c:pt>
                <c:pt idx="12">
                  <c:v>2957203.508934152</c:v>
                </c:pt>
                <c:pt idx="13">
                  <c:v>2953097.285015113</c:v>
                </c:pt>
                <c:pt idx="14">
                  <c:v>2948072.985597539</c:v>
                </c:pt>
                <c:pt idx="15">
                  <c:v>2948614.78135987</c:v>
                </c:pt>
                <c:pt idx="16">
                  <c:v>2949293.851814809</c:v>
                </c:pt>
                <c:pt idx="17">
                  <c:v>2951136.951648394</c:v>
                </c:pt>
                <c:pt idx="18">
                  <c:v>2952356.212202488</c:v>
                </c:pt>
                <c:pt idx="19">
                  <c:v>2952567.519190504</c:v>
                </c:pt>
                <c:pt idx="20">
                  <c:v>2953313.25104741</c:v>
                </c:pt>
                <c:pt idx="21">
                  <c:v>2953309.790388946</c:v>
                </c:pt>
                <c:pt idx="22">
                  <c:v>2953837.394993773</c:v>
                </c:pt>
                <c:pt idx="23">
                  <c:v>2953660.353700329</c:v>
                </c:pt>
                <c:pt idx="24">
                  <c:v>2954092.571906249</c:v>
                </c:pt>
                <c:pt idx="25">
                  <c:v>2954739.438610098</c:v>
                </c:pt>
                <c:pt idx="26">
                  <c:v>2958986.520007575</c:v>
                </c:pt>
                <c:pt idx="27">
                  <c:v>2954737.441503603</c:v>
                </c:pt>
                <c:pt idx="28">
                  <c:v>2959017.546042636</c:v>
                </c:pt>
                <c:pt idx="29">
                  <c:v>2955516.624516262</c:v>
                </c:pt>
                <c:pt idx="30">
                  <c:v>2953467.364435114</c:v>
                </c:pt>
                <c:pt idx="31">
                  <c:v>2954260.595614932</c:v>
                </c:pt>
                <c:pt idx="32">
                  <c:v>2955315.629112746</c:v>
                </c:pt>
                <c:pt idx="33">
                  <c:v>2955899.515212496</c:v>
                </c:pt>
                <c:pt idx="34">
                  <c:v>2956485.509742351</c:v>
                </c:pt>
                <c:pt idx="35">
                  <c:v>2958181.841947256</c:v>
                </c:pt>
                <c:pt idx="36">
                  <c:v>2958605.555377378</c:v>
                </c:pt>
                <c:pt idx="37">
                  <c:v>2957869.113734117</c:v>
                </c:pt>
                <c:pt idx="38">
                  <c:v>2958597.235028933</c:v>
                </c:pt>
                <c:pt idx="39">
                  <c:v>2958886.782426442</c:v>
                </c:pt>
                <c:pt idx="40">
                  <c:v>2958055.851297366</c:v>
                </c:pt>
                <c:pt idx="41">
                  <c:v>2958391.73873379</c:v>
                </c:pt>
                <c:pt idx="42">
                  <c:v>2959306.101512815</c:v>
                </c:pt>
                <c:pt idx="43">
                  <c:v>2959944.11561302</c:v>
                </c:pt>
                <c:pt idx="44">
                  <c:v>2958730.088412629</c:v>
                </c:pt>
                <c:pt idx="45">
                  <c:v>2959401.111275074</c:v>
                </c:pt>
                <c:pt idx="46">
                  <c:v>2958965.86295067</c:v>
                </c:pt>
                <c:pt idx="47">
                  <c:v>2959760.376503695</c:v>
                </c:pt>
                <c:pt idx="48">
                  <c:v>2960648.109342508</c:v>
                </c:pt>
                <c:pt idx="49">
                  <c:v>2960951.733996694</c:v>
                </c:pt>
                <c:pt idx="50">
                  <c:v>2962332.877891052</c:v>
                </c:pt>
                <c:pt idx="51">
                  <c:v>2963357.140776641</c:v>
                </c:pt>
                <c:pt idx="52">
                  <c:v>2963653.727581135</c:v>
                </c:pt>
                <c:pt idx="53">
                  <c:v>2963719.309247039</c:v>
                </c:pt>
                <c:pt idx="54">
                  <c:v>2963606.366571094</c:v>
                </c:pt>
                <c:pt idx="55">
                  <c:v>2963920.282811309</c:v>
                </c:pt>
                <c:pt idx="56">
                  <c:v>2964323.016622596</c:v>
                </c:pt>
                <c:pt idx="57">
                  <c:v>2964235.090872187</c:v>
                </c:pt>
                <c:pt idx="58">
                  <c:v>2964531.649975361</c:v>
                </c:pt>
                <c:pt idx="59">
                  <c:v>2964553.315530408</c:v>
                </c:pt>
                <c:pt idx="60">
                  <c:v>2964604.499986963</c:v>
                </c:pt>
                <c:pt idx="61">
                  <c:v>2964532.574196001</c:v>
                </c:pt>
                <c:pt idx="62">
                  <c:v>2965055.411455152</c:v>
                </c:pt>
                <c:pt idx="63">
                  <c:v>2965752.939237223</c:v>
                </c:pt>
                <c:pt idx="64">
                  <c:v>2966725.832150265</c:v>
                </c:pt>
                <c:pt idx="65">
                  <c:v>2967266.117426241</c:v>
                </c:pt>
                <c:pt idx="66">
                  <c:v>2967658.238135472</c:v>
                </c:pt>
                <c:pt idx="67">
                  <c:v>2967907.238963025</c:v>
                </c:pt>
                <c:pt idx="68">
                  <c:v>2968086.250541971</c:v>
                </c:pt>
                <c:pt idx="69">
                  <c:v>2968557.366361293</c:v>
                </c:pt>
                <c:pt idx="70">
                  <c:v>2969594.061307831</c:v>
                </c:pt>
                <c:pt idx="71">
                  <c:v>2970241.931073275</c:v>
                </c:pt>
                <c:pt idx="72">
                  <c:v>2970299.747306487</c:v>
                </c:pt>
                <c:pt idx="73">
                  <c:v>2970423.021256796</c:v>
                </c:pt>
                <c:pt idx="74">
                  <c:v>2970502.495039409</c:v>
                </c:pt>
                <c:pt idx="75">
                  <c:v>2970568.182015194</c:v>
                </c:pt>
                <c:pt idx="76">
                  <c:v>2970709.04107168</c:v>
                </c:pt>
                <c:pt idx="77">
                  <c:v>2970818.856611339</c:v>
                </c:pt>
                <c:pt idx="78">
                  <c:v>2971565.505061324</c:v>
                </c:pt>
                <c:pt idx="79">
                  <c:v>2972315.936358564</c:v>
                </c:pt>
                <c:pt idx="80">
                  <c:v>2973203.019477311</c:v>
                </c:pt>
                <c:pt idx="81">
                  <c:v>2973878.11660753</c:v>
                </c:pt>
                <c:pt idx="82">
                  <c:v>2974194.911331652</c:v>
                </c:pt>
                <c:pt idx="83">
                  <c:v>2974248.304640586</c:v>
                </c:pt>
                <c:pt idx="84">
                  <c:v>2975050.140483202</c:v>
                </c:pt>
                <c:pt idx="85">
                  <c:v>2975588.224235171</c:v>
                </c:pt>
                <c:pt idx="86">
                  <c:v>2975837.775836975</c:v>
                </c:pt>
                <c:pt idx="87">
                  <c:v>2976233.61441835</c:v>
                </c:pt>
                <c:pt idx="88">
                  <c:v>2976276.603151105</c:v>
                </c:pt>
                <c:pt idx="89">
                  <c:v>2976716.600360737</c:v>
                </c:pt>
                <c:pt idx="90">
                  <c:v>2977361.777145774</c:v>
                </c:pt>
                <c:pt idx="91">
                  <c:v>2977569.789337476</c:v>
                </c:pt>
                <c:pt idx="92">
                  <c:v>2977538.448182925</c:v>
                </c:pt>
                <c:pt idx="93">
                  <c:v>2978415.468653161</c:v>
                </c:pt>
                <c:pt idx="94">
                  <c:v>2979213.495013522</c:v>
                </c:pt>
                <c:pt idx="95">
                  <c:v>2979958.324754845</c:v>
                </c:pt>
                <c:pt idx="96">
                  <c:v>2980605.269989036</c:v>
                </c:pt>
                <c:pt idx="97">
                  <c:v>2981305.372605073</c:v>
                </c:pt>
                <c:pt idx="98">
                  <c:v>2981773.885887116</c:v>
                </c:pt>
                <c:pt idx="99">
                  <c:v>2982557.416217343</c:v>
                </c:pt>
                <c:pt idx="100">
                  <c:v>2983360.18550149</c:v>
                </c:pt>
                <c:pt idx="101">
                  <c:v>2983777.926012363</c:v>
                </c:pt>
                <c:pt idx="102">
                  <c:v>2983774.89007343</c:v>
                </c:pt>
                <c:pt idx="103">
                  <c:v>2983854.259023482</c:v>
                </c:pt>
                <c:pt idx="104">
                  <c:v>2984280.596039666</c:v>
                </c:pt>
                <c:pt idx="105">
                  <c:v>2984904.768902094</c:v>
                </c:pt>
                <c:pt idx="106">
                  <c:v>2985602.823909085</c:v>
                </c:pt>
                <c:pt idx="107">
                  <c:v>2986034.012805914</c:v>
                </c:pt>
                <c:pt idx="108">
                  <c:v>2986770.716441415</c:v>
                </c:pt>
                <c:pt idx="109">
                  <c:v>2987455.825979835</c:v>
                </c:pt>
                <c:pt idx="110">
                  <c:v>2988201.884693033</c:v>
                </c:pt>
                <c:pt idx="111">
                  <c:v>2988824.713084335</c:v>
                </c:pt>
                <c:pt idx="112">
                  <c:v>2989296.788666022</c:v>
                </c:pt>
                <c:pt idx="113">
                  <c:v>2989889.575132492</c:v>
                </c:pt>
                <c:pt idx="114">
                  <c:v>2990736.728149875</c:v>
                </c:pt>
                <c:pt idx="115">
                  <c:v>2991539.078770196</c:v>
                </c:pt>
                <c:pt idx="116">
                  <c:v>2992140.192760113</c:v>
                </c:pt>
                <c:pt idx="117">
                  <c:v>2992594.311989977</c:v>
                </c:pt>
                <c:pt idx="118">
                  <c:v>2992849.979178213</c:v>
                </c:pt>
                <c:pt idx="119">
                  <c:v>2992849.420672724</c:v>
                </c:pt>
                <c:pt idx="120">
                  <c:v>2993367.608054823</c:v>
                </c:pt>
                <c:pt idx="121">
                  <c:v>2994029.751269893</c:v>
                </c:pt>
                <c:pt idx="122">
                  <c:v>2994501.566022453</c:v>
                </c:pt>
                <c:pt idx="123">
                  <c:v>2994991.45960994</c:v>
                </c:pt>
                <c:pt idx="124">
                  <c:v>2995725.50425814</c:v>
                </c:pt>
                <c:pt idx="125">
                  <c:v>2996503.666541719</c:v>
                </c:pt>
                <c:pt idx="126">
                  <c:v>2997241.859820892</c:v>
                </c:pt>
                <c:pt idx="127">
                  <c:v>2997877.45167559</c:v>
                </c:pt>
                <c:pt idx="128">
                  <c:v>2998369.136260695</c:v>
                </c:pt>
                <c:pt idx="129">
                  <c:v>2999111.947154735</c:v>
                </c:pt>
                <c:pt idx="130">
                  <c:v>2999976.137739243</c:v>
                </c:pt>
                <c:pt idx="131">
                  <c:v>3000635.9478988</c:v>
                </c:pt>
                <c:pt idx="132">
                  <c:v>3001173.776917107</c:v>
                </c:pt>
                <c:pt idx="133">
                  <c:v>3001334.137987318</c:v>
                </c:pt>
                <c:pt idx="134">
                  <c:v>3001350.066106667</c:v>
                </c:pt>
                <c:pt idx="135">
                  <c:v>3001952.368906681</c:v>
                </c:pt>
                <c:pt idx="136">
                  <c:v>3002676.880125836</c:v>
                </c:pt>
                <c:pt idx="137">
                  <c:v>3003299.784882102</c:v>
                </c:pt>
                <c:pt idx="138">
                  <c:v>3003802.16052079</c:v>
                </c:pt>
                <c:pt idx="139">
                  <c:v>3004579.907847984</c:v>
                </c:pt>
                <c:pt idx="140">
                  <c:v>3005276.166715059</c:v>
                </c:pt>
                <c:pt idx="141">
                  <c:v>3005977.380468547</c:v>
                </c:pt>
                <c:pt idx="142">
                  <c:v>3006539.6907317</c:v>
                </c:pt>
                <c:pt idx="143">
                  <c:v>3006990.796053167</c:v>
                </c:pt>
                <c:pt idx="144">
                  <c:v>3007787.781922763</c:v>
                </c:pt>
                <c:pt idx="145">
                  <c:v>3008601.593268411</c:v>
                </c:pt>
                <c:pt idx="146">
                  <c:v>3009268.010694106</c:v>
                </c:pt>
                <c:pt idx="147">
                  <c:v>3009850.809532363</c:v>
                </c:pt>
                <c:pt idx="148">
                  <c:v>3010146.241150697</c:v>
                </c:pt>
                <c:pt idx="149">
                  <c:v>3010152.744360995</c:v>
                </c:pt>
                <c:pt idx="150">
                  <c:v>3010767.144474472</c:v>
                </c:pt>
                <c:pt idx="151">
                  <c:v>3011505.046888138</c:v>
                </c:pt>
                <c:pt idx="152">
                  <c:v>3012109.953906403</c:v>
                </c:pt>
                <c:pt idx="153">
                  <c:v>3012653.448129529</c:v>
                </c:pt>
                <c:pt idx="154">
                  <c:v>3013381.720458739</c:v>
                </c:pt>
                <c:pt idx="155">
                  <c:v>3014148.733664932</c:v>
                </c:pt>
                <c:pt idx="156">
                  <c:v>3014853.15854968</c:v>
                </c:pt>
                <c:pt idx="157">
                  <c:v>3015434.512162048</c:v>
                </c:pt>
                <c:pt idx="158">
                  <c:v>3015808.448499301</c:v>
                </c:pt>
                <c:pt idx="159">
                  <c:v>3016453.223144378</c:v>
                </c:pt>
                <c:pt idx="160">
                  <c:v>3017269.747932103</c:v>
                </c:pt>
                <c:pt idx="161">
                  <c:v>3017982.473009021</c:v>
                </c:pt>
                <c:pt idx="162">
                  <c:v>3018557.596003301</c:v>
                </c:pt>
                <c:pt idx="163">
                  <c:v>3018736.967201884</c:v>
                </c:pt>
                <c:pt idx="164">
                  <c:v>3018740.042708317</c:v>
                </c:pt>
                <c:pt idx="165">
                  <c:v>3019385.760560781</c:v>
                </c:pt>
                <c:pt idx="166">
                  <c:v>3020137.709178234</c:v>
                </c:pt>
                <c:pt idx="167">
                  <c:v>3020767.948419695</c:v>
                </c:pt>
                <c:pt idx="168">
                  <c:v>3021281.593015228</c:v>
                </c:pt>
                <c:pt idx="169">
                  <c:v>3022065.93489659</c:v>
                </c:pt>
                <c:pt idx="170">
                  <c:v>3022736.456500254</c:v>
                </c:pt>
                <c:pt idx="171">
                  <c:v>3023399.303976977</c:v>
                </c:pt>
                <c:pt idx="172">
                  <c:v>3023902.208900874</c:v>
                </c:pt>
                <c:pt idx="173">
                  <c:v>3024312.421391746</c:v>
                </c:pt>
                <c:pt idx="174">
                  <c:v>3025043.074420924</c:v>
                </c:pt>
                <c:pt idx="175">
                  <c:v>3025821.607571805</c:v>
                </c:pt>
                <c:pt idx="176">
                  <c:v>3026477.527352995</c:v>
                </c:pt>
                <c:pt idx="177">
                  <c:v>3027077.441699694</c:v>
                </c:pt>
                <c:pt idx="178">
                  <c:v>3027391.803969199</c:v>
                </c:pt>
                <c:pt idx="179">
                  <c:v>3027396.828011803</c:v>
                </c:pt>
                <c:pt idx="180">
                  <c:v>3027998.349881588</c:v>
                </c:pt>
                <c:pt idx="181">
                  <c:v>3028718.817973126</c:v>
                </c:pt>
                <c:pt idx="182">
                  <c:v>3029330.402589596</c:v>
                </c:pt>
                <c:pt idx="183">
                  <c:v>3029863.543226361</c:v>
                </c:pt>
                <c:pt idx="184">
                  <c:v>3030540.089239899</c:v>
                </c:pt>
                <c:pt idx="185">
                  <c:v>3031293.27730596</c:v>
                </c:pt>
                <c:pt idx="186">
                  <c:v>3031973.780349836</c:v>
                </c:pt>
                <c:pt idx="187">
                  <c:v>3032530.325324678</c:v>
                </c:pt>
                <c:pt idx="188">
                  <c:v>3032832.735555874</c:v>
                </c:pt>
                <c:pt idx="189">
                  <c:v>3033370.818912614</c:v>
                </c:pt>
                <c:pt idx="190">
                  <c:v>3034133.63570111</c:v>
                </c:pt>
                <c:pt idx="191">
                  <c:v>3034841.085745446</c:v>
                </c:pt>
                <c:pt idx="192">
                  <c:v>3035390.464553192</c:v>
                </c:pt>
                <c:pt idx="193">
                  <c:v>3035527.07971184</c:v>
                </c:pt>
                <c:pt idx="194">
                  <c:v>3035524.678300118</c:v>
                </c:pt>
                <c:pt idx="195">
                  <c:v>3036140.690865037</c:v>
                </c:pt>
                <c:pt idx="196">
                  <c:v>3036862.332241475</c:v>
                </c:pt>
                <c:pt idx="197">
                  <c:v>3037454.970080037</c:v>
                </c:pt>
                <c:pt idx="198">
                  <c:v>3037917.085840321</c:v>
                </c:pt>
                <c:pt idx="199">
                  <c:v>3038681.555039986</c:v>
                </c:pt>
                <c:pt idx="200">
                  <c:v>3039285.880327815</c:v>
                </c:pt>
                <c:pt idx="201">
                  <c:v>3039892.0369851</c:v>
                </c:pt>
                <c:pt idx="202">
                  <c:v>3040318.141353765</c:v>
                </c:pt>
                <c:pt idx="203">
                  <c:v>3040693.404266548</c:v>
                </c:pt>
                <c:pt idx="204">
                  <c:v>3041378.686650185</c:v>
                </c:pt>
                <c:pt idx="205">
                  <c:v>3042092.239485391</c:v>
                </c:pt>
                <c:pt idx="206">
                  <c:v>3042684.67117695</c:v>
                </c:pt>
                <c:pt idx="207">
                  <c:v>3043254.212945401</c:v>
                </c:pt>
                <c:pt idx="208">
                  <c:v>3043585.79833307</c:v>
                </c:pt>
                <c:pt idx="209">
                  <c:v>3043589.277920781</c:v>
                </c:pt>
                <c:pt idx="210">
                  <c:v>3044116.315233036</c:v>
                </c:pt>
                <c:pt idx="211">
                  <c:v>3044760.812444783</c:v>
                </c:pt>
                <c:pt idx="212">
                  <c:v>3045315.381975083</c:v>
                </c:pt>
                <c:pt idx="213">
                  <c:v>3045793.969377066</c:v>
                </c:pt>
                <c:pt idx="214">
                  <c:v>3046342.447548597</c:v>
                </c:pt>
                <c:pt idx="215">
                  <c:v>3047059.847823167</c:v>
                </c:pt>
                <c:pt idx="216">
                  <c:v>3047693.677151859</c:v>
                </c:pt>
                <c:pt idx="217">
                  <c:v>3048221.191910637</c:v>
                </c:pt>
                <c:pt idx="218">
                  <c:v>3048427.177279706</c:v>
                </c:pt>
                <c:pt idx="219">
                  <c:v>3048374.449744843</c:v>
                </c:pt>
                <c:pt idx="220">
                  <c:v>3049015.281946737</c:v>
                </c:pt>
                <c:pt idx="221">
                  <c:v>3049689.035953624</c:v>
                </c:pt>
                <c:pt idx="222">
                  <c:v>3050170.120121307</c:v>
                </c:pt>
                <c:pt idx="223">
                  <c:v>3050427.257506453</c:v>
                </c:pt>
                <c:pt idx="224">
                  <c:v>3050360.189435832</c:v>
                </c:pt>
                <c:pt idx="225">
                  <c:v>3050835.582896158</c:v>
                </c:pt>
                <c:pt idx="226">
                  <c:v>3051482.259615092</c:v>
                </c:pt>
                <c:pt idx="227">
                  <c:v>3051991.544622776</c:v>
                </c:pt>
                <c:pt idx="228">
                  <c:v>3052344.11366114</c:v>
                </c:pt>
                <c:pt idx="229">
                  <c:v>3053065.553387117</c:v>
                </c:pt>
                <c:pt idx="230">
                  <c:v>3053501.138998729</c:v>
                </c:pt>
                <c:pt idx="231">
                  <c:v>3053950.474429311</c:v>
                </c:pt>
                <c:pt idx="232">
                  <c:v>3054184.909299802</c:v>
                </c:pt>
                <c:pt idx="233">
                  <c:v>3054491.944204482</c:v>
                </c:pt>
                <c:pt idx="234">
                  <c:v>3054409.090260115</c:v>
                </c:pt>
                <c:pt idx="235">
                  <c:v>3055120.77256715</c:v>
                </c:pt>
                <c:pt idx="236">
                  <c:v>3055552.968575595</c:v>
                </c:pt>
                <c:pt idx="237">
                  <c:v>3056046.8563361</c:v>
                </c:pt>
                <c:pt idx="238">
                  <c:v>3056178.484110598</c:v>
                </c:pt>
                <c:pt idx="239">
                  <c:v>3056095.641908033</c:v>
                </c:pt>
                <c:pt idx="240">
                  <c:v>3056615.282852342</c:v>
                </c:pt>
                <c:pt idx="241">
                  <c:v>3057108.518245436</c:v>
                </c:pt>
                <c:pt idx="242">
                  <c:v>3057554.076714791</c:v>
                </c:pt>
                <c:pt idx="243">
                  <c:v>3057958.803136946</c:v>
                </c:pt>
                <c:pt idx="244">
                  <c:v>3058224.060693531</c:v>
                </c:pt>
                <c:pt idx="245">
                  <c:v>3058837.414736647</c:v>
                </c:pt>
                <c:pt idx="246">
                  <c:v>3059335.457179846</c:v>
                </c:pt>
                <c:pt idx="247">
                  <c:v>3059791.766831966</c:v>
                </c:pt>
                <c:pt idx="248">
                  <c:v>3059821.778666032</c:v>
                </c:pt>
                <c:pt idx="249">
                  <c:v>3059732.207241227</c:v>
                </c:pt>
                <c:pt idx="250">
                  <c:v>3060045.628298645</c:v>
                </c:pt>
                <c:pt idx="251">
                  <c:v>3060563.419439942</c:v>
                </c:pt>
                <c:pt idx="252">
                  <c:v>3060822.310358794</c:v>
                </c:pt>
                <c:pt idx="253">
                  <c:v>3061090.185206482</c:v>
                </c:pt>
                <c:pt idx="254">
                  <c:v>3060996.51119297</c:v>
                </c:pt>
                <c:pt idx="255">
                  <c:v>3061248.872163547</c:v>
                </c:pt>
                <c:pt idx="256">
                  <c:v>3061684.938202735</c:v>
                </c:pt>
                <c:pt idx="257">
                  <c:v>3061986.857833895</c:v>
                </c:pt>
                <c:pt idx="258">
                  <c:v>3062105.47829769</c:v>
                </c:pt>
                <c:pt idx="259">
                  <c:v>3062304.886642606</c:v>
                </c:pt>
                <c:pt idx="260">
                  <c:v>3062591.33457447</c:v>
                </c:pt>
                <c:pt idx="261">
                  <c:v>3062726.534587057</c:v>
                </c:pt>
                <c:pt idx="262">
                  <c:v>3062606.86936685</c:v>
                </c:pt>
                <c:pt idx="263">
                  <c:v>3062508.901895734</c:v>
                </c:pt>
                <c:pt idx="264">
                  <c:v>3062855.645972998</c:v>
                </c:pt>
                <c:pt idx="265">
                  <c:v>3063003.336535016</c:v>
                </c:pt>
                <c:pt idx="266">
                  <c:v>3063247.308277526</c:v>
                </c:pt>
                <c:pt idx="267">
                  <c:v>3063527.353258762</c:v>
                </c:pt>
                <c:pt idx="268">
                  <c:v>3063616.909551884</c:v>
                </c:pt>
                <c:pt idx="269">
                  <c:v>3063446.553060234</c:v>
                </c:pt>
                <c:pt idx="270">
                  <c:v>3063443.709192578</c:v>
                </c:pt>
                <c:pt idx="271">
                  <c:v>3063738.519110081</c:v>
                </c:pt>
                <c:pt idx="272">
                  <c:v>3063697.795802608</c:v>
                </c:pt>
                <c:pt idx="273">
                  <c:v>3063976.434747288</c:v>
                </c:pt>
                <c:pt idx="274">
                  <c:v>3063578.750527964</c:v>
                </c:pt>
                <c:pt idx="275">
                  <c:v>3063978.424507726</c:v>
                </c:pt>
                <c:pt idx="276">
                  <c:v>3064433.942737075</c:v>
                </c:pt>
                <c:pt idx="277">
                  <c:v>3063873.374471523</c:v>
                </c:pt>
                <c:pt idx="278">
                  <c:v>3064151.259265084</c:v>
                </c:pt>
                <c:pt idx="279">
                  <c:v>3064240.556278235</c:v>
                </c:pt>
                <c:pt idx="280">
                  <c:v>3063952.879875988</c:v>
                </c:pt>
                <c:pt idx="281">
                  <c:v>3064005.898713499</c:v>
                </c:pt>
                <c:pt idx="282">
                  <c:v>3064233.140676852</c:v>
                </c:pt>
                <c:pt idx="283">
                  <c:v>3063994.939171323</c:v>
                </c:pt>
                <c:pt idx="284">
                  <c:v>3064501.384963339</c:v>
                </c:pt>
                <c:pt idx="285">
                  <c:v>3064281.442612413</c:v>
                </c:pt>
                <c:pt idx="286">
                  <c:v>3064273.383754209</c:v>
                </c:pt>
                <c:pt idx="287">
                  <c:v>3064079.736904796</c:v>
                </c:pt>
                <c:pt idx="288">
                  <c:v>3064101.819987498</c:v>
                </c:pt>
                <c:pt idx="289">
                  <c:v>3064094.192841184</c:v>
                </c:pt>
                <c:pt idx="290">
                  <c:v>3064149.794135179</c:v>
                </c:pt>
                <c:pt idx="291">
                  <c:v>3063992.976061207</c:v>
                </c:pt>
                <c:pt idx="292">
                  <c:v>3063992.753295027</c:v>
                </c:pt>
                <c:pt idx="293">
                  <c:v>3064197.952040874</c:v>
                </c:pt>
                <c:pt idx="294">
                  <c:v>3064286.918362096</c:v>
                </c:pt>
                <c:pt idx="295">
                  <c:v>3064391.340405453</c:v>
                </c:pt>
                <c:pt idx="296">
                  <c:v>3064340.451636271</c:v>
                </c:pt>
                <c:pt idx="297">
                  <c:v>3064375.97211188</c:v>
                </c:pt>
                <c:pt idx="298">
                  <c:v>3064576.83769873</c:v>
                </c:pt>
                <c:pt idx="299">
                  <c:v>3064279.602065776</c:v>
                </c:pt>
                <c:pt idx="300">
                  <c:v>3064386.685067242</c:v>
                </c:pt>
                <c:pt idx="301">
                  <c:v>3064321.031375651</c:v>
                </c:pt>
                <c:pt idx="302">
                  <c:v>3064264.747980702</c:v>
                </c:pt>
                <c:pt idx="303">
                  <c:v>3064283.760997835</c:v>
                </c:pt>
                <c:pt idx="304">
                  <c:v>3064206.435489581</c:v>
                </c:pt>
                <c:pt idx="305">
                  <c:v>3064336.203223998</c:v>
                </c:pt>
                <c:pt idx="306">
                  <c:v>3064486.830098038</c:v>
                </c:pt>
                <c:pt idx="307">
                  <c:v>3064501.98624236</c:v>
                </c:pt>
                <c:pt idx="308">
                  <c:v>3064420.772624864</c:v>
                </c:pt>
                <c:pt idx="309">
                  <c:v>3064577.101827373</c:v>
                </c:pt>
                <c:pt idx="310">
                  <c:v>3064409.508551945</c:v>
                </c:pt>
                <c:pt idx="311">
                  <c:v>3064538.396289214</c:v>
                </c:pt>
                <c:pt idx="312">
                  <c:v>3064592.120803016</c:v>
                </c:pt>
                <c:pt idx="313">
                  <c:v>3064504.83337858</c:v>
                </c:pt>
                <c:pt idx="314">
                  <c:v>3064620.49087483</c:v>
                </c:pt>
                <c:pt idx="315">
                  <c:v>3064655.530324084</c:v>
                </c:pt>
                <c:pt idx="316">
                  <c:v>3064645.653391278</c:v>
                </c:pt>
                <c:pt idx="317">
                  <c:v>3064611.788072882</c:v>
                </c:pt>
                <c:pt idx="318">
                  <c:v>3064651.141300419</c:v>
                </c:pt>
                <c:pt idx="319">
                  <c:v>3064555.991807129</c:v>
                </c:pt>
                <c:pt idx="320">
                  <c:v>3064595.73911576</c:v>
                </c:pt>
                <c:pt idx="321">
                  <c:v>3064553.826690464</c:v>
                </c:pt>
                <c:pt idx="322">
                  <c:v>3064581.192009206</c:v>
                </c:pt>
                <c:pt idx="323">
                  <c:v>3064630.776444034</c:v>
                </c:pt>
                <c:pt idx="324">
                  <c:v>3064662.256149335</c:v>
                </c:pt>
                <c:pt idx="325">
                  <c:v>3064656.905386639</c:v>
                </c:pt>
                <c:pt idx="326">
                  <c:v>3064625.366329532</c:v>
                </c:pt>
                <c:pt idx="327">
                  <c:v>3064688.22869713</c:v>
                </c:pt>
                <c:pt idx="328">
                  <c:v>3064684.730600866</c:v>
                </c:pt>
                <c:pt idx="329">
                  <c:v>3064715.719050524</c:v>
                </c:pt>
                <c:pt idx="330">
                  <c:v>3064559.475106398</c:v>
                </c:pt>
                <c:pt idx="331">
                  <c:v>3064557.235266394</c:v>
                </c:pt>
                <c:pt idx="332">
                  <c:v>3064473.894092263</c:v>
                </c:pt>
                <c:pt idx="333">
                  <c:v>3064522.088455852</c:v>
                </c:pt>
                <c:pt idx="334">
                  <c:v>3064529.969393172</c:v>
                </c:pt>
                <c:pt idx="335">
                  <c:v>3064506.652890127</c:v>
                </c:pt>
                <c:pt idx="336">
                  <c:v>3064571.830518522</c:v>
                </c:pt>
                <c:pt idx="337">
                  <c:v>3064539.470652237</c:v>
                </c:pt>
                <c:pt idx="338">
                  <c:v>3064510.642114063</c:v>
                </c:pt>
                <c:pt idx="339">
                  <c:v>3064561.023671248</c:v>
                </c:pt>
                <c:pt idx="340">
                  <c:v>3064462.106697052</c:v>
                </c:pt>
                <c:pt idx="341">
                  <c:v>3064436.154958784</c:v>
                </c:pt>
                <c:pt idx="342">
                  <c:v>3064404.311512913</c:v>
                </c:pt>
                <c:pt idx="343">
                  <c:v>3064410.747613295</c:v>
                </c:pt>
                <c:pt idx="344">
                  <c:v>3064483.001473061</c:v>
                </c:pt>
                <c:pt idx="345">
                  <c:v>3064449.675918459</c:v>
                </c:pt>
                <c:pt idx="346">
                  <c:v>3064420.202514445</c:v>
                </c:pt>
                <c:pt idx="347">
                  <c:v>3064428.323850659</c:v>
                </c:pt>
                <c:pt idx="348">
                  <c:v>3064459.327603123</c:v>
                </c:pt>
                <c:pt idx="349">
                  <c:v>3064465.378703536</c:v>
                </c:pt>
                <c:pt idx="350">
                  <c:v>3064464.670056156</c:v>
                </c:pt>
                <c:pt idx="351">
                  <c:v>3064460.456990394</c:v>
                </c:pt>
                <c:pt idx="352">
                  <c:v>3064457.007982065</c:v>
                </c:pt>
                <c:pt idx="353">
                  <c:v>3064423.947438825</c:v>
                </c:pt>
                <c:pt idx="354">
                  <c:v>3064459.572721672</c:v>
                </c:pt>
                <c:pt idx="355">
                  <c:v>3064488.084537489</c:v>
                </c:pt>
                <c:pt idx="356">
                  <c:v>3064442.240538355</c:v>
                </c:pt>
                <c:pt idx="357">
                  <c:v>3064474.679277772</c:v>
                </c:pt>
                <c:pt idx="358">
                  <c:v>3064464.8245137</c:v>
                </c:pt>
                <c:pt idx="359">
                  <c:v>3064461.899682936</c:v>
                </c:pt>
                <c:pt idx="360">
                  <c:v>3064480.597962304</c:v>
                </c:pt>
                <c:pt idx="361">
                  <c:v>3064488.156332802</c:v>
                </c:pt>
                <c:pt idx="362">
                  <c:v>3064490.033174721</c:v>
                </c:pt>
                <c:pt idx="363">
                  <c:v>3064507.64053998</c:v>
                </c:pt>
                <c:pt idx="364">
                  <c:v>3064507.719960156</c:v>
                </c:pt>
                <c:pt idx="365">
                  <c:v>3064498.814962734</c:v>
                </c:pt>
                <c:pt idx="366">
                  <c:v>3064506.596154781</c:v>
                </c:pt>
                <c:pt idx="367">
                  <c:v>3064490.684684503</c:v>
                </c:pt>
                <c:pt idx="368">
                  <c:v>3064507.059604721</c:v>
                </c:pt>
                <c:pt idx="369">
                  <c:v>3064506.216866212</c:v>
                </c:pt>
                <c:pt idx="370">
                  <c:v>3064509.641572031</c:v>
                </c:pt>
                <c:pt idx="371">
                  <c:v>3064504.650560284</c:v>
                </c:pt>
                <c:pt idx="372">
                  <c:v>3064499.116127138</c:v>
                </c:pt>
                <c:pt idx="373">
                  <c:v>3064507.324340864</c:v>
                </c:pt>
                <c:pt idx="374">
                  <c:v>3064514.14123105</c:v>
                </c:pt>
                <c:pt idx="375">
                  <c:v>3064497.755803894</c:v>
                </c:pt>
                <c:pt idx="376">
                  <c:v>3064516.037718082</c:v>
                </c:pt>
                <c:pt idx="377">
                  <c:v>3064510.387503827</c:v>
                </c:pt>
                <c:pt idx="378">
                  <c:v>3064516.80841086</c:v>
                </c:pt>
                <c:pt idx="379">
                  <c:v>3064537.202429164</c:v>
                </c:pt>
                <c:pt idx="380">
                  <c:v>3064498.820410775</c:v>
                </c:pt>
                <c:pt idx="381">
                  <c:v>3064483.17900983</c:v>
                </c:pt>
                <c:pt idx="382">
                  <c:v>3064506.73674079</c:v>
                </c:pt>
                <c:pt idx="383">
                  <c:v>3064504.775949119</c:v>
                </c:pt>
                <c:pt idx="384">
                  <c:v>3064498.158228807</c:v>
                </c:pt>
                <c:pt idx="385">
                  <c:v>3064507.468802411</c:v>
                </c:pt>
                <c:pt idx="386">
                  <c:v>3064508.430930344</c:v>
                </c:pt>
                <c:pt idx="387">
                  <c:v>3064511.151070632</c:v>
                </c:pt>
                <c:pt idx="388">
                  <c:v>3064502.568181488</c:v>
                </c:pt>
                <c:pt idx="389">
                  <c:v>3064503.193754347</c:v>
                </c:pt>
                <c:pt idx="390">
                  <c:v>3064490.119088842</c:v>
                </c:pt>
                <c:pt idx="391">
                  <c:v>3064503.643749895</c:v>
                </c:pt>
                <c:pt idx="392">
                  <c:v>3064502.796683571</c:v>
                </c:pt>
                <c:pt idx="393">
                  <c:v>3064507.940211176</c:v>
                </c:pt>
                <c:pt idx="394">
                  <c:v>3064510.377538061</c:v>
                </c:pt>
                <c:pt idx="395">
                  <c:v>3064507.041691931</c:v>
                </c:pt>
                <c:pt idx="396">
                  <c:v>3064512.982308636</c:v>
                </c:pt>
                <c:pt idx="397">
                  <c:v>3064512.413427301</c:v>
                </c:pt>
                <c:pt idx="398">
                  <c:v>3064517.223789609</c:v>
                </c:pt>
                <c:pt idx="399">
                  <c:v>3064507.887080733</c:v>
                </c:pt>
                <c:pt idx="400">
                  <c:v>3064512.395193147</c:v>
                </c:pt>
                <c:pt idx="401">
                  <c:v>3064505.46127298</c:v>
                </c:pt>
                <c:pt idx="402">
                  <c:v>3064510.906627691</c:v>
                </c:pt>
                <c:pt idx="403">
                  <c:v>3064518.652998682</c:v>
                </c:pt>
                <c:pt idx="404">
                  <c:v>3064514.520387067</c:v>
                </c:pt>
                <c:pt idx="405">
                  <c:v>3064531.769640349</c:v>
                </c:pt>
                <c:pt idx="406">
                  <c:v>3064512.631639452</c:v>
                </c:pt>
                <c:pt idx="407">
                  <c:v>3064516.357676265</c:v>
                </c:pt>
                <c:pt idx="408">
                  <c:v>3064520.641726457</c:v>
                </c:pt>
                <c:pt idx="409">
                  <c:v>3064515.717618595</c:v>
                </c:pt>
                <c:pt idx="410">
                  <c:v>3064520.735033881</c:v>
                </c:pt>
                <c:pt idx="411">
                  <c:v>3064531.001975044</c:v>
                </c:pt>
                <c:pt idx="412">
                  <c:v>3064522.794335663</c:v>
                </c:pt>
                <c:pt idx="413">
                  <c:v>3064518.301306553</c:v>
                </c:pt>
                <c:pt idx="414">
                  <c:v>3064520.639830577</c:v>
                </c:pt>
                <c:pt idx="415">
                  <c:v>3064522.80481672</c:v>
                </c:pt>
                <c:pt idx="416">
                  <c:v>3064515.097433535</c:v>
                </c:pt>
                <c:pt idx="417">
                  <c:v>3064515.584378357</c:v>
                </c:pt>
                <c:pt idx="418">
                  <c:v>3064510.245926601</c:v>
                </c:pt>
                <c:pt idx="419">
                  <c:v>3064515.384174196</c:v>
                </c:pt>
                <c:pt idx="420">
                  <c:v>3064513.88512679</c:v>
                </c:pt>
                <c:pt idx="421">
                  <c:v>3064510.392564419</c:v>
                </c:pt>
                <c:pt idx="422">
                  <c:v>3064513.38126777</c:v>
                </c:pt>
                <c:pt idx="423">
                  <c:v>3064514.639382854</c:v>
                </c:pt>
                <c:pt idx="424">
                  <c:v>3064517.326163644</c:v>
                </c:pt>
                <c:pt idx="425">
                  <c:v>3064522.029458072</c:v>
                </c:pt>
                <c:pt idx="426">
                  <c:v>3064518.445236183</c:v>
                </c:pt>
                <c:pt idx="427">
                  <c:v>3064511.899928664</c:v>
                </c:pt>
                <c:pt idx="428">
                  <c:v>3064511.006231861</c:v>
                </c:pt>
                <c:pt idx="429">
                  <c:v>3064513.288669869</c:v>
                </c:pt>
                <c:pt idx="430">
                  <c:v>3064509.463362866</c:v>
                </c:pt>
                <c:pt idx="431">
                  <c:v>3064509.515016319</c:v>
                </c:pt>
                <c:pt idx="432">
                  <c:v>3064509.126838362</c:v>
                </c:pt>
                <c:pt idx="433">
                  <c:v>3064516.54650755</c:v>
                </c:pt>
                <c:pt idx="434">
                  <c:v>3064511.157691707</c:v>
                </c:pt>
                <c:pt idx="435">
                  <c:v>3064513.951152384</c:v>
                </c:pt>
                <c:pt idx="436">
                  <c:v>3064508.856814883</c:v>
                </c:pt>
                <c:pt idx="437">
                  <c:v>3064512.733158173</c:v>
                </c:pt>
                <c:pt idx="438">
                  <c:v>3064514.093037134</c:v>
                </c:pt>
                <c:pt idx="439">
                  <c:v>3064514.233023708</c:v>
                </c:pt>
                <c:pt idx="440">
                  <c:v>3064512.966999869</c:v>
                </c:pt>
                <c:pt idx="441">
                  <c:v>3064516.02015881</c:v>
                </c:pt>
                <c:pt idx="442">
                  <c:v>3064514.742796211</c:v>
                </c:pt>
                <c:pt idx="443">
                  <c:v>3064517.339942704</c:v>
                </c:pt>
                <c:pt idx="444">
                  <c:v>3064515.350969932</c:v>
                </c:pt>
                <c:pt idx="445">
                  <c:v>3064516.350369431</c:v>
                </c:pt>
                <c:pt idx="446">
                  <c:v>3064517.290149012</c:v>
                </c:pt>
                <c:pt idx="447">
                  <c:v>3064519.020912319</c:v>
                </c:pt>
                <c:pt idx="448">
                  <c:v>3064518.699545893</c:v>
                </c:pt>
                <c:pt idx="449">
                  <c:v>3064520.191550104</c:v>
                </c:pt>
                <c:pt idx="450">
                  <c:v>3064519.623796061</c:v>
                </c:pt>
                <c:pt idx="451">
                  <c:v>3064519.114974849</c:v>
                </c:pt>
                <c:pt idx="452">
                  <c:v>3064518.952930581</c:v>
                </c:pt>
                <c:pt idx="453">
                  <c:v>3064519.110314432</c:v>
                </c:pt>
                <c:pt idx="454">
                  <c:v>3064521.329519967</c:v>
                </c:pt>
                <c:pt idx="455">
                  <c:v>3064519.029429004</c:v>
                </c:pt>
                <c:pt idx="456">
                  <c:v>3064519.77835057</c:v>
                </c:pt>
                <c:pt idx="457">
                  <c:v>3064520.578645493</c:v>
                </c:pt>
                <c:pt idx="458">
                  <c:v>3064518.625463536</c:v>
                </c:pt>
                <c:pt idx="459">
                  <c:v>3064519.544365676</c:v>
                </c:pt>
                <c:pt idx="460">
                  <c:v>3064519.444740789</c:v>
                </c:pt>
                <c:pt idx="461">
                  <c:v>3064518.896658416</c:v>
                </c:pt>
                <c:pt idx="462">
                  <c:v>3064518.242136083</c:v>
                </c:pt>
                <c:pt idx="463">
                  <c:v>3064519.531571225</c:v>
                </c:pt>
                <c:pt idx="464">
                  <c:v>3064519.628843812</c:v>
                </c:pt>
                <c:pt idx="465">
                  <c:v>3064519.289232644</c:v>
                </c:pt>
                <c:pt idx="466">
                  <c:v>3064519.513456766</c:v>
                </c:pt>
                <c:pt idx="467">
                  <c:v>3064519.050077483</c:v>
                </c:pt>
                <c:pt idx="468">
                  <c:v>3064521.446419463</c:v>
                </c:pt>
                <c:pt idx="469">
                  <c:v>3064521.517085169</c:v>
                </c:pt>
                <c:pt idx="470">
                  <c:v>3064521.106159586</c:v>
                </c:pt>
                <c:pt idx="471">
                  <c:v>3064521.568884391</c:v>
                </c:pt>
                <c:pt idx="472">
                  <c:v>3064520.288454293</c:v>
                </c:pt>
                <c:pt idx="473">
                  <c:v>3064522.143263897</c:v>
                </c:pt>
                <c:pt idx="474">
                  <c:v>3064522.307308222</c:v>
                </c:pt>
                <c:pt idx="475">
                  <c:v>3064521.208852528</c:v>
                </c:pt>
                <c:pt idx="476">
                  <c:v>3064521.141185753</c:v>
                </c:pt>
                <c:pt idx="477">
                  <c:v>3064521.08192272</c:v>
                </c:pt>
                <c:pt idx="478">
                  <c:v>3064520.917170698</c:v>
                </c:pt>
                <c:pt idx="479">
                  <c:v>3064521.005213264</c:v>
                </c:pt>
                <c:pt idx="480">
                  <c:v>3064521.043536616</c:v>
                </c:pt>
                <c:pt idx="481">
                  <c:v>3064520.700255373</c:v>
                </c:pt>
                <c:pt idx="482">
                  <c:v>3064520.714086205</c:v>
                </c:pt>
                <c:pt idx="483">
                  <c:v>3064521.297206448</c:v>
                </c:pt>
                <c:pt idx="484">
                  <c:v>3064521.681715577</c:v>
                </c:pt>
                <c:pt idx="485">
                  <c:v>3064520.659233788</c:v>
                </c:pt>
                <c:pt idx="486">
                  <c:v>3064520.380639639</c:v>
                </c:pt>
                <c:pt idx="487">
                  <c:v>3064519.591625803</c:v>
                </c:pt>
                <c:pt idx="488">
                  <c:v>3064520.140337292</c:v>
                </c:pt>
                <c:pt idx="489">
                  <c:v>3064520.448930936</c:v>
                </c:pt>
                <c:pt idx="490">
                  <c:v>3064520.502825899</c:v>
                </c:pt>
                <c:pt idx="491">
                  <c:v>3064520.08113073</c:v>
                </c:pt>
                <c:pt idx="492">
                  <c:v>3064520.765917791</c:v>
                </c:pt>
                <c:pt idx="493">
                  <c:v>3064520.086869924</c:v>
                </c:pt>
                <c:pt idx="494">
                  <c:v>3064520.108500973</c:v>
                </c:pt>
                <c:pt idx="495">
                  <c:v>3064520.434859018</c:v>
                </c:pt>
                <c:pt idx="496">
                  <c:v>3064520.303748115</c:v>
                </c:pt>
                <c:pt idx="497">
                  <c:v>3064520.450096228</c:v>
                </c:pt>
                <c:pt idx="498">
                  <c:v>3064520.247421341</c:v>
                </c:pt>
                <c:pt idx="499">
                  <c:v>3064520.294366212</c:v>
                </c:pt>
                <c:pt idx="500">
                  <c:v>3064520.536152288</c:v>
                </c:pt>
                <c:pt idx="501">
                  <c:v>3064520.202466235</c:v>
                </c:pt>
                <c:pt idx="502">
                  <c:v>3064519.901156808</c:v>
                </c:pt>
                <c:pt idx="503">
                  <c:v>3064519.918716688</c:v>
                </c:pt>
                <c:pt idx="504">
                  <c:v>3064519.611450478</c:v>
                </c:pt>
                <c:pt idx="505">
                  <c:v>3064519.50244916</c:v>
                </c:pt>
                <c:pt idx="506">
                  <c:v>3064519.787600472</c:v>
                </c:pt>
                <c:pt idx="507">
                  <c:v>3064519.350279755</c:v>
                </c:pt>
                <c:pt idx="508">
                  <c:v>3064519.8263654</c:v>
                </c:pt>
                <c:pt idx="509">
                  <c:v>3064519.642817421</c:v>
                </c:pt>
                <c:pt idx="510">
                  <c:v>3064519.675395037</c:v>
                </c:pt>
                <c:pt idx="511">
                  <c:v>3064519.592356866</c:v>
                </c:pt>
                <c:pt idx="512">
                  <c:v>3064519.802191627</c:v>
                </c:pt>
                <c:pt idx="513">
                  <c:v>3064519.27966357</c:v>
                </c:pt>
                <c:pt idx="514">
                  <c:v>3064519.901217883</c:v>
                </c:pt>
                <c:pt idx="515">
                  <c:v>3064519.995993527</c:v>
                </c:pt>
                <c:pt idx="516">
                  <c:v>3064519.918553459</c:v>
                </c:pt>
                <c:pt idx="517">
                  <c:v>3064520.025441824</c:v>
                </c:pt>
                <c:pt idx="518">
                  <c:v>3064519.802439662</c:v>
                </c:pt>
                <c:pt idx="519">
                  <c:v>3064519.976316084</c:v>
                </c:pt>
                <c:pt idx="520">
                  <c:v>3064519.869444837</c:v>
                </c:pt>
                <c:pt idx="521">
                  <c:v>3064519.846200541</c:v>
                </c:pt>
                <c:pt idx="522">
                  <c:v>3064519.867868736</c:v>
                </c:pt>
                <c:pt idx="523">
                  <c:v>3064519.944224447</c:v>
                </c:pt>
                <c:pt idx="524">
                  <c:v>3064519.858290444</c:v>
                </c:pt>
                <c:pt idx="525">
                  <c:v>3064519.972187451</c:v>
                </c:pt>
                <c:pt idx="526">
                  <c:v>3064519.641734929</c:v>
                </c:pt>
                <c:pt idx="527">
                  <c:v>3064519.648176983</c:v>
                </c:pt>
                <c:pt idx="528">
                  <c:v>3064519.470362887</c:v>
                </c:pt>
                <c:pt idx="529">
                  <c:v>3064519.41320058</c:v>
                </c:pt>
                <c:pt idx="530">
                  <c:v>3064519.541802703</c:v>
                </c:pt>
                <c:pt idx="531">
                  <c:v>3064519.392610374</c:v>
                </c:pt>
                <c:pt idx="532">
                  <c:v>3064519.412281435</c:v>
                </c:pt>
                <c:pt idx="533">
                  <c:v>3064519.215708222</c:v>
                </c:pt>
                <c:pt idx="534">
                  <c:v>3064519.443239341</c:v>
                </c:pt>
                <c:pt idx="535">
                  <c:v>3064519.214182248</c:v>
                </c:pt>
                <c:pt idx="536">
                  <c:v>3064519.448691001</c:v>
                </c:pt>
                <c:pt idx="537">
                  <c:v>3064519.287804503</c:v>
                </c:pt>
                <c:pt idx="538">
                  <c:v>3064519.41377116</c:v>
                </c:pt>
                <c:pt idx="539">
                  <c:v>3064519.345362819</c:v>
                </c:pt>
                <c:pt idx="540">
                  <c:v>3064519.452168973</c:v>
                </c:pt>
                <c:pt idx="541">
                  <c:v>3064519.443650255</c:v>
                </c:pt>
                <c:pt idx="542">
                  <c:v>3064519.4125628</c:v>
                </c:pt>
                <c:pt idx="543">
                  <c:v>3064519.419877898</c:v>
                </c:pt>
                <c:pt idx="544">
                  <c:v>3064519.426174047</c:v>
                </c:pt>
                <c:pt idx="545">
                  <c:v>3064519.311041282</c:v>
                </c:pt>
                <c:pt idx="546">
                  <c:v>3064519.305275247</c:v>
                </c:pt>
                <c:pt idx="547">
                  <c:v>3064519.350724841</c:v>
                </c:pt>
                <c:pt idx="548">
                  <c:v>3064519.389939972</c:v>
                </c:pt>
                <c:pt idx="549">
                  <c:v>3064519.271519003</c:v>
                </c:pt>
                <c:pt idx="550">
                  <c:v>3064519.19861446</c:v>
                </c:pt>
                <c:pt idx="551">
                  <c:v>3064519.093185979</c:v>
                </c:pt>
                <c:pt idx="552">
                  <c:v>3064519.103185105</c:v>
                </c:pt>
                <c:pt idx="553">
                  <c:v>3064519.006896527</c:v>
                </c:pt>
                <c:pt idx="554">
                  <c:v>3064519.102407703</c:v>
                </c:pt>
                <c:pt idx="555">
                  <c:v>3064519.039063517</c:v>
                </c:pt>
                <c:pt idx="556">
                  <c:v>3064518.99965455</c:v>
                </c:pt>
                <c:pt idx="557">
                  <c:v>3064518.929266118</c:v>
                </c:pt>
                <c:pt idx="558">
                  <c:v>3064519.002918714</c:v>
                </c:pt>
                <c:pt idx="559">
                  <c:v>3064518.949366665</c:v>
                </c:pt>
                <c:pt idx="560">
                  <c:v>3064519.05605732</c:v>
                </c:pt>
                <c:pt idx="561">
                  <c:v>3064519.024275857</c:v>
                </c:pt>
                <c:pt idx="562">
                  <c:v>3064519.049505974</c:v>
                </c:pt>
                <c:pt idx="563">
                  <c:v>3064519.025422734</c:v>
                </c:pt>
                <c:pt idx="564">
                  <c:v>3064519.026395474</c:v>
                </c:pt>
                <c:pt idx="565">
                  <c:v>3064519.041367149</c:v>
                </c:pt>
                <c:pt idx="566">
                  <c:v>3064519.02160798</c:v>
                </c:pt>
                <c:pt idx="567">
                  <c:v>3064519.123800004</c:v>
                </c:pt>
                <c:pt idx="568">
                  <c:v>3064518.96580634</c:v>
                </c:pt>
                <c:pt idx="569">
                  <c:v>3064518.931146259</c:v>
                </c:pt>
                <c:pt idx="570">
                  <c:v>3064518.932578734</c:v>
                </c:pt>
                <c:pt idx="571">
                  <c:v>3064518.945521597</c:v>
                </c:pt>
                <c:pt idx="572">
                  <c:v>3064518.903203431</c:v>
                </c:pt>
                <c:pt idx="573">
                  <c:v>3064518.922672209</c:v>
                </c:pt>
                <c:pt idx="574">
                  <c:v>3064518.883820771</c:v>
                </c:pt>
                <c:pt idx="575">
                  <c:v>3064518.884194317</c:v>
                </c:pt>
                <c:pt idx="576">
                  <c:v>3064518.817946399</c:v>
                </c:pt>
                <c:pt idx="577">
                  <c:v>3064518.886611129</c:v>
                </c:pt>
                <c:pt idx="578">
                  <c:v>3064518.864795573</c:v>
                </c:pt>
                <c:pt idx="579">
                  <c:v>3064518.855084062</c:v>
                </c:pt>
                <c:pt idx="580">
                  <c:v>3064518.819877305</c:v>
                </c:pt>
                <c:pt idx="581">
                  <c:v>3064518.850571563</c:v>
                </c:pt>
                <c:pt idx="582">
                  <c:v>3064518.843230725</c:v>
                </c:pt>
                <c:pt idx="583">
                  <c:v>3064518.850623948</c:v>
                </c:pt>
                <c:pt idx="584">
                  <c:v>3064518.877719145</c:v>
                </c:pt>
                <c:pt idx="585">
                  <c:v>3064518.882493626</c:v>
                </c:pt>
                <c:pt idx="586">
                  <c:v>3064518.894961075</c:v>
                </c:pt>
                <c:pt idx="587">
                  <c:v>3064518.90541325</c:v>
                </c:pt>
                <c:pt idx="588">
                  <c:v>3064518.918552067</c:v>
                </c:pt>
                <c:pt idx="589">
                  <c:v>3064518.91081987</c:v>
                </c:pt>
                <c:pt idx="590">
                  <c:v>3064518.911031149</c:v>
                </c:pt>
                <c:pt idx="591">
                  <c:v>3064518.942268586</c:v>
                </c:pt>
                <c:pt idx="592">
                  <c:v>3064518.87995894</c:v>
                </c:pt>
                <c:pt idx="593">
                  <c:v>3064518.879490796</c:v>
                </c:pt>
                <c:pt idx="594">
                  <c:v>3064518.882056103</c:v>
                </c:pt>
                <c:pt idx="595">
                  <c:v>3064518.893358113</c:v>
                </c:pt>
                <c:pt idx="596">
                  <c:v>3064518.847904968</c:v>
                </c:pt>
                <c:pt idx="597">
                  <c:v>3064518.849252729</c:v>
                </c:pt>
                <c:pt idx="598">
                  <c:v>3064518.804809321</c:v>
                </c:pt>
                <c:pt idx="599">
                  <c:v>3064518.859894163</c:v>
                </c:pt>
                <c:pt idx="600">
                  <c:v>3064518.824943635</c:v>
                </c:pt>
                <c:pt idx="601">
                  <c:v>3064518.856871428</c:v>
                </c:pt>
                <c:pt idx="602">
                  <c:v>3064518.847620882</c:v>
                </c:pt>
                <c:pt idx="603">
                  <c:v>3064518.84110141</c:v>
                </c:pt>
                <c:pt idx="604">
                  <c:v>3064518.825366741</c:v>
                </c:pt>
                <c:pt idx="605">
                  <c:v>3064518.827393052</c:v>
                </c:pt>
                <c:pt idx="606">
                  <c:v>3064518.822987873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Main!$A$2:$A$608</c:f>
              <c:numCache>
                <c:formatCode>General</c:formatCode>
                <c:ptCount val="6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</c:numCache>
            </c:numRef>
          </c:cat>
          <c:val>
            <c:numRef>
              <c:f>Main!$F$2:$F$608</c:f>
              <c:numCache>
                <c:formatCode>General</c:formatCode>
                <c:ptCount val="607"/>
                <c:pt idx="0">
                  <c:v>1845222.634751382</c:v>
                </c:pt>
                <c:pt idx="1">
                  <c:v>18452226.34751386</c:v>
                </c:pt>
                <c:pt idx="2">
                  <c:v>17918929.23880259</c:v>
                </c:pt>
                <c:pt idx="3">
                  <c:v>17386160.15349172</c:v>
                </c:pt>
                <c:pt idx="4">
                  <c:v>16853793.29034918</c:v>
                </c:pt>
                <c:pt idx="5">
                  <c:v>16321729.82608769</c:v>
                </c:pt>
                <c:pt idx="6">
                  <c:v>15789888.97901888</c:v>
                </c:pt>
                <c:pt idx="7">
                  <c:v>15258201.94309952</c:v>
                </c:pt>
                <c:pt idx="8">
                  <c:v>14726607.52424038</c:v>
                </c:pt>
                <c:pt idx="9">
                  <c:v>14195048.7699176</c:v>
                </c:pt>
                <c:pt idx="10">
                  <c:v>13663470.12345576</c:v>
                </c:pt>
                <c:pt idx="11">
                  <c:v>13118343.14458133</c:v>
                </c:pt>
                <c:pt idx="12">
                  <c:v>12572647.83906227</c:v>
                </c:pt>
                <c:pt idx="13">
                  <c:v>12026015.51820173</c:v>
                </c:pt>
                <c:pt idx="14">
                  <c:v>11477989.73464633</c:v>
                </c:pt>
                <c:pt idx="15">
                  <c:v>9226113.173756929</c:v>
                </c:pt>
                <c:pt idx="16">
                  <c:v>8318595.234840713</c:v>
                </c:pt>
                <c:pt idx="17">
                  <c:v>7826031.510936183</c:v>
                </c:pt>
                <c:pt idx="18">
                  <c:v>7439179.733722533</c:v>
                </c:pt>
                <c:pt idx="19">
                  <c:v>7345218.677989178</c:v>
                </c:pt>
                <c:pt idx="20">
                  <c:v>7065472.006112885</c:v>
                </c:pt>
                <c:pt idx="21">
                  <c:v>6973194.044831151</c:v>
                </c:pt>
                <c:pt idx="22">
                  <c:v>6758722.225771021</c:v>
                </c:pt>
                <c:pt idx="23">
                  <c:v>6668637.135407981</c:v>
                </c:pt>
                <c:pt idx="24">
                  <c:v>6503480.354158136</c:v>
                </c:pt>
                <c:pt idx="25">
                  <c:v>6526823.535726972</c:v>
                </c:pt>
                <c:pt idx="26">
                  <c:v>6843602.327367135</c:v>
                </c:pt>
                <c:pt idx="27">
                  <c:v>6526343.145481639</c:v>
                </c:pt>
                <c:pt idx="28">
                  <c:v>6844599.574319242</c:v>
                </c:pt>
                <c:pt idx="29">
                  <c:v>6619147.270898906</c:v>
                </c:pt>
                <c:pt idx="30">
                  <c:v>6251248.868315569</c:v>
                </c:pt>
                <c:pt idx="31">
                  <c:v>5771709.431620152</c:v>
                </c:pt>
                <c:pt idx="32">
                  <c:v>5554157.273068448</c:v>
                </c:pt>
                <c:pt idx="33">
                  <c:v>5371294.61749828</c:v>
                </c:pt>
                <c:pt idx="34">
                  <c:v>5000912.593727675</c:v>
                </c:pt>
                <c:pt idx="35">
                  <c:v>5070389.777257198</c:v>
                </c:pt>
                <c:pt idx="36">
                  <c:v>5127405.078082716</c:v>
                </c:pt>
                <c:pt idx="37">
                  <c:v>4940362.100883896</c:v>
                </c:pt>
                <c:pt idx="38">
                  <c:v>4986993.006706422</c:v>
                </c:pt>
                <c:pt idx="39">
                  <c:v>5037660.900583209</c:v>
                </c:pt>
                <c:pt idx="40">
                  <c:v>4881763.15994861</c:v>
                </c:pt>
                <c:pt idx="41">
                  <c:v>4869725.441583476</c:v>
                </c:pt>
                <c:pt idx="42">
                  <c:v>4927221.089779167</c:v>
                </c:pt>
                <c:pt idx="43">
                  <c:v>4951212.182626771</c:v>
                </c:pt>
                <c:pt idx="44">
                  <c:v>4823546.482262798</c:v>
                </c:pt>
                <c:pt idx="45">
                  <c:v>4847970.958891549</c:v>
                </c:pt>
                <c:pt idx="46">
                  <c:v>4513070.29247176</c:v>
                </c:pt>
                <c:pt idx="47">
                  <c:v>4285073.049958362</c:v>
                </c:pt>
                <c:pt idx="48">
                  <c:v>4064599.430359567</c:v>
                </c:pt>
                <c:pt idx="49">
                  <c:v>3905794.787273843</c:v>
                </c:pt>
                <c:pt idx="50">
                  <c:v>3782759.824009847</c:v>
                </c:pt>
                <c:pt idx="51">
                  <c:v>3710589.531813324</c:v>
                </c:pt>
                <c:pt idx="52">
                  <c:v>3644627.737976577</c:v>
                </c:pt>
                <c:pt idx="53">
                  <c:v>3663333.633764592</c:v>
                </c:pt>
                <c:pt idx="54">
                  <c:v>3511283.109568386</c:v>
                </c:pt>
                <c:pt idx="55">
                  <c:v>3497312.720376587</c:v>
                </c:pt>
                <c:pt idx="56">
                  <c:v>3496703.769934791</c:v>
                </c:pt>
                <c:pt idx="57">
                  <c:v>3393633.100686548</c:v>
                </c:pt>
                <c:pt idx="58">
                  <c:v>3359496.951914354</c:v>
                </c:pt>
                <c:pt idx="59">
                  <c:v>3352836.649329215</c:v>
                </c:pt>
                <c:pt idx="60">
                  <c:v>3319163.594948757</c:v>
                </c:pt>
                <c:pt idx="61">
                  <c:v>3304591.340756116</c:v>
                </c:pt>
                <c:pt idx="62">
                  <c:v>3161027.272660621</c:v>
                </c:pt>
                <c:pt idx="63">
                  <c:v>3068081.063588757</c:v>
                </c:pt>
                <c:pt idx="64">
                  <c:v>2933646.634693067</c:v>
                </c:pt>
                <c:pt idx="65">
                  <c:v>2842199.947126311</c:v>
                </c:pt>
                <c:pt idx="66">
                  <c:v>2773729.296957663</c:v>
                </c:pt>
                <c:pt idx="67">
                  <c:v>2774808.988348612</c:v>
                </c:pt>
                <c:pt idx="68">
                  <c:v>2788036.619897135</c:v>
                </c:pt>
                <c:pt idx="69">
                  <c:v>2701949.095402189</c:v>
                </c:pt>
                <c:pt idx="70">
                  <c:v>2632328.85616188</c:v>
                </c:pt>
                <c:pt idx="71">
                  <c:v>2610234.345745615</c:v>
                </c:pt>
                <c:pt idx="72">
                  <c:v>2617003.212628993</c:v>
                </c:pt>
                <c:pt idx="73">
                  <c:v>2570660.666137708</c:v>
                </c:pt>
                <c:pt idx="74">
                  <c:v>2581734.81621766</c:v>
                </c:pt>
                <c:pt idx="75">
                  <c:v>2514121.245134847</c:v>
                </c:pt>
                <c:pt idx="76">
                  <c:v>2498653.648667845</c:v>
                </c:pt>
                <c:pt idx="77">
                  <c:v>2501564.46990528</c:v>
                </c:pt>
                <c:pt idx="78">
                  <c:v>2411918.496830299</c:v>
                </c:pt>
                <c:pt idx="79">
                  <c:v>2349120.045624903</c:v>
                </c:pt>
                <c:pt idx="80">
                  <c:v>2285071.166578227</c:v>
                </c:pt>
                <c:pt idx="81">
                  <c:v>2237598.091982066</c:v>
                </c:pt>
                <c:pt idx="82">
                  <c:v>2203390.863363793</c:v>
                </c:pt>
                <c:pt idx="83">
                  <c:v>2198673.476234843</c:v>
                </c:pt>
                <c:pt idx="84">
                  <c:v>2136198.822905489</c:v>
                </c:pt>
                <c:pt idx="85">
                  <c:v>2094751.679499368</c:v>
                </c:pt>
                <c:pt idx="86">
                  <c:v>2068317.120072457</c:v>
                </c:pt>
                <c:pt idx="87">
                  <c:v>2045275.134807881</c:v>
                </c:pt>
                <c:pt idx="88">
                  <c:v>2046007.238284962</c:v>
                </c:pt>
                <c:pt idx="89">
                  <c:v>2022266.122901619</c:v>
                </c:pt>
                <c:pt idx="90">
                  <c:v>1989147.393329535</c:v>
                </c:pt>
                <c:pt idx="91">
                  <c:v>1972621.685027739</c:v>
                </c:pt>
                <c:pt idx="92">
                  <c:v>1968304.668939591</c:v>
                </c:pt>
                <c:pt idx="93">
                  <c:v>1930231.980986501</c:v>
                </c:pt>
                <c:pt idx="94">
                  <c:v>1880424.091836353</c:v>
                </c:pt>
                <c:pt idx="95">
                  <c:v>1839530.862070247</c:v>
                </c:pt>
                <c:pt idx="96">
                  <c:v>1803639.351298302</c:v>
                </c:pt>
                <c:pt idx="97">
                  <c:v>1786821.996920494</c:v>
                </c:pt>
                <c:pt idx="98">
                  <c:v>1774938.000973899</c:v>
                </c:pt>
                <c:pt idx="99">
                  <c:v>1737887.027621695</c:v>
                </c:pt>
                <c:pt idx="100">
                  <c:v>1700888.789671097</c:v>
                </c:pt>
                <c:pt idx="101">
                  <c:v>1686137.217030649</c:v>
                </c:pt>
                <c:pt idx="102">
                  <c:v>1688328.873539716</c:v>
                </c:pt>
                <c:pt idx="103">
                  <c:v>1689646.897030792</c:v>
                </c:pt>
                <c:pt idx="104">
                  <c:v>1665757.798872487</c:v>
                </c:pt>
                <c:pt idx="105">
                  <c:v>1637933.656275792</c:v>
                </c:pt>
                <c:pt idx="106">
                  <c:v>1617968.249392133</c:v>
                </c:pt>
                <c:pt idx="107">
                  <c:v>1602127.398623758</c:v>
                </c:pt>
                <c:pt idx="108">
                  <c:v>1568284.88105592</c:v>
                </c:pt>
                <c:pt idx="109">
                  <c:v>1546070.099946169</c:v>
                </c:pt>
                <c:pt idx="110">
                  <c:v>1521040.37423734</c:v>
                </c:pt>
                <c:pt idx="111">
                  <c:v>1501909.942594377</c:v>
                </c:pt>
                <c:pt idx="112">
                  <c:v>1481767.104024912</c:v>
                </c:pt>
                <c:pt idx="113">
                  <c:v>1457384.353066978</c:v>
                </c:pt>
                <c:pt idx="114">
                  <c:v>1431433.101578332</c:v>
                </c:pt>
                <c:pt idx="115">
                  <c:v>1409249.480168522</c:v>
                </c:pt>
                <c:pt idx="116">
                  <c:v>1395909.387575282</c:v>
                </c:pt>
                <c:pt idx="117">
                  <c:v>1381047.934509865</c:v>
                </c:pt>
                <c:pt idx="118">
                  <c:v>1369435.346672863</c:v>
                </c:pt>
                <c:pt idx="119">
                  <c:v>1369595.264967225</c:v>
                </c:pt>
                <c:pt idx="120">
                  <c:v>1356038.734242407</c:v>
                </c:pt>
                <c:pt idx="121">
                  <c:v>1339453.980689361</c:v>
                </c:pt>
                <c:pt idx="122">
                  <c:v>1324883.352353226</c:v>
                </c:pt>
                <c:pt idx="123">
                  <c:v>1310905.650552521</c:v>
                </c:pt>
                <c:pt idx="124">
                  <c:v>1296226.412929104</c:v>
                </c:pt>
                <c:pt idx="125">
                  <c:v>1274107.498490197</c:v>
                </c:pt>
                <c:pt idx="126">
                  <c:v>1255454.772244835</c:v>
                </c:pt>
                <c:pt idx="127">
                  <c:v>1238510.703361519</c:v>
                </c:pt>
                <c:pt idx="128">
                  <c:v>1230703.068842504</c:v>
                </c:pt>
                <c:pt idx="129">
                  <c:v>1217505.340145502</c:v>
                </c:pt>
                <c:pt idx="130">
                  <c:v>1198651.363323781</c:v>
                </c:pt>
                <c:pt idx="131">
                  <c:v>1182783.937920008</c:v>
                </c:pt>
                <c:pt idx="132">
                  <c:v>1173217.792011607</c:v>
                </c:pt>
                <c:pt idx="133">
                  <c:v>1173608.73786777</c:v>
                </c:pt>
                <c:pt idx="134">
                  <c:v>1174114.612779547</c:v>
                </c:pt>
                <c:pt idx="135">
                  <c:v>1160710.611803388</c:v>
                </c:pt>
                <c:pt idx="136">
                  <c:v>1145807.667951049</c:v>
                </c:pt>
                <c:pt idx="137">
                  <c:v>1134647.949166145</c:v>
                </c:pt>
                <c:pt idx="138">
                  <c:v>1126110.345823955</c:v>
                </c:pt>
                <c:pt idx="139">
                  <c:v>1109370.761373584</c:v>
                </c:pt>
                <c:pt idx="140">
                  <c:v>1099122.268450294</c:v>
                </c:pt>
                <c:pt idx="141">
                  <c:v>1087640.502672224</c:v>
                </c:pt>
                <c:pt idx="142">
                  <c:v>1079467.279932429</c:v>
                </c:pt>
                <c:pt idx="143">
                  <c:v>1070226.757538418</c:v>
                </c:pt>
                <c:pt idx="144">
                  <c:v>1054652.248221179</c:v>
                </c:pt>
                <c:pt idx="145">
                  <c:v>1042018.72311296</c:v>
                </c:pt>
                <c:pt idx="146">
                  <c:v>1032931.864631636</c:v>
                </c:pt>
                <c:pt idx="147">
                  <c:v>1023102.435188194</c:v>
                </c:pt>
                <c:pt idx="148">
                  <c:v>1015656.089089071</c:v>
                </c:pt>
                <c:pt idx="149">
                  <c:v>1015653.111389336</c:v>
                </c:pt>
                <c:pt idx="150">
                  <c:v>1006854.23160954</c:v>
                </c:pt>
                <c:pt idx="151">
                  <c:v>996612.9207771063</c:v>
                </c:pt>
                <c:pt idx="152">
                  <c:v>987542.5341244797</c:v>
                </c:pt>
                <c:pt idx="153">
                  <c:v>979056.0486507913</c:v>
                </c:pt>
                <c:pt idx="154">
                  <c:v>970846.5390750098</c:v>
                </c:pt>
                <c:pt idx="155">
                  <c:v>958551.5375250641</c:v>
                </c:pt>
                <c:pt idx="156">
                  <c:v>948434.8957266568</c:v>
                </c:pt>
                <c:pt idx="157">
                  <c:v>939355.3823457764</c:v>
                </c:pt>
                <c:pt idx="158">
                  <c:v>936026.9370657827</c:v>
                </c:pt>
                <c:pt idx="159">
                  <c:v>930253.3738358378</c:v>
                </c:pt>
                <c:pt idx="160">
                  <c:v>919899.9014748437</c:v>
                </c:pt>
                <c:pt idx="161">
                  <c:v>910185.8937392837</c:v>
                </c:pt>
                <c:pt idx="162">
                  <c:v>903996.2894127778</c:v>
                </c:pt>
                <c:pt idx="163">
                  <c:v>904233.0865116683</c:v>
                </c:pt>
                <c:pt idx="164">
                  <c:v>904506.5723254508</c:v>
                </c:pt>
                <c:pt idx="165">
                  <c:v>896318.4813445939</c:v>
                </c:pt>
                <c:pt idx="166">
                  <c:v>887255.8621795127</c:v>
                </c:pt>
                <c:pt idx="167">
                  <c:v>880312.1772639989</c:v>
                </c:pt>
                <c:pt idx="168">
                  <c:v>875175.1151105457</c:v>
                </c:pt>
                <c:pt idx="169">
                  <c:v>865090.4489233637</c:v>
                </c:pt>
                <c:pt idx="170">
                  <c:v>859309.9867402697</c:v>
                </c:pt>
                <c:pt idx="171">
                  <c:v>852875.1769506987</c:v>
                </c:pt>
                <c:pt idx="172">
                  <c:v>848715.143042517</c:v>
                </c:pt>
                <c:pt idx="173">
                  <c:v>843541.435041288</c:v>
                </c:pt>
                <c:pt idx="174">
                  <c:v>834246.3812475845</c:v>
                </c:pt>
                <c:pt idx="175">
                  <c:v>826693.953808572</c:v>
                </c:pt>
                <c:pt idx="176">
                  <c:v>821113.8224786591</c:v>
                </c:pt>
                <c:pt idx="177">
                  <c:v>814846.1565594174</c:v>
                </c:pt>
                <c:pt idx="178">
                  <c:v>809839.858443772</c:v>
                </c:pt>
                <c:pt idx="179">
                  <c:v>809820.6094007897</c:v>
                </c:pt>
                <c:pt idx="180">
                  <c:v>804452.4089205315</c:v>
                </c:pt>
                <c:pt idx="181">
                  <c:v>798184.6960485737</c:v>
                </c:pt>
                <c:pt idx="182">
                  <c:v>792525.9686218975</c:v>
                </c:pt>
                <c:pt idx="183">
                  <c:v>787222.1338193208</c:v>
                </c:pt>
                <c:pt idx="184">
                  <c:v>782623.2999510453</c:v>
                </c:pt>
                <c:pt idx="185">
                  <c:v>774904.9723027407</c:v>
                </c:pt>
                <c:pt idx="186">
                  <c:v>768595.1941900395</c:v>
                </c:pt>
                <c:pt idx="187">
                  <c:v>762843.3830960842</c:v>
                </c:pt>
                <c:pt idx="188">
                  <c:v>761258.2085357542</c:v>
                </c:pt>
                <c:pt idx="189">
                  <c:v>758718.1805196704</c:v>
                </c:pt>
                <c:pt idx="190">
                  <c:v>752559.8375646358</c:v>
                </c:pt>
                <c:pt idx="191">
                  <c:v>746317.2136356233</c:v>
                </c:pt>
                <c:pt idx="192">
                  <c:v>742526.2014692639</c:v>
                </c:pt>
                <c:pt idx="193">
                  <c:v>743217.581225997</c:v>
                </c:pt>
                <c:pt idx="194">
                  <c:v>743401.0021479804</c:v>
                </c:pt>
                <c:pt idx="195">
                  <c:v>738370.7085106624</c:v>
                </c:pt>
                <c:pt idx="196">
                  <c:v>732697.578711319</c:v>
                </c:pt>
                <c:pt idx="197">
                  <c:v>728415.4724113818</c:v>
                </c:pt>
                <c:pt idx="198">
                  <c:v>725507.9295380095</c:v>
                </c:pt>
                <c:pt idx="199">
                  <c:v>718820.9546158606</c:v>
                </c:pt>
                <c:pt idx="200">
                  <c:v>715611.6305727155</c:v>
                </c:pt>
                <c:pt idx="201">
                  <c:v>711893.9203807742</c:v>
                </c:pt>
                <c:pt idx="202">
                  <c:v>709906.6726832597</c:v>
                </c:pt>
                <c:pt idx="203">
                  <c:v>706693.2776115225</c:v>
                </c:pt>
                <c:pt idx="204">
                  <c:v>700551.8203616932</c:v>
                </c:pt>
                <c:pt idx="205">
                  <c:v>695953.2153120926</c:v>
                </c:pt>
                <c:pt idx="206">
                  <c:v>692771.2988596292</c:v>
                </c:pt>
                <c:pt idx="207">
                  <c:v>688776.7556447802</c:v>
                </c:pt>
                <c:pt idx="208">
                  <c:v>685099.1136593377</c:v>
                </c:pt>
                <c:pt idx="209">
                  <c:v>685083.5411926141</c:v>
                </c:pt>
                <c:pt idx="210">
                  <c:v>682024.7858867946</c:v>
                </c:pt>
                <c:pt idx="211">
                  <c:v>678389.5695686736</c:v>
                </c:pt>
                <c:pt idx="212">
                  <c:v>675000.6625583674</c:v>
                </c:pt>
                <c:pt idx="213">
                  <c:v>671711.4746046131</c:v>
                </c:pt>
                <c:pt idx="214">
                  <c:v>669750.0855507125</c:v>
                </c:pt>
                <c:pt idx="215">
                  <c:v>664727.963264644</c:v>
                </c:pt>
                <c:pt idx="216">
                  <c:v>660701.0584420776</c:v>
                </c:pt>
                <c:pt idx="217">
                  <c:v>656792.4812165517</c:v>
                </c:pt>
                <c:pt idx="218">
                  <c:v>656352.0197253422</c:v>
                </c:pt>
                <c:pt idx="219">
                  <c:v>657469.8889970181</c:v>
                </c:pt>
                <c:pt idx="220">
                  <c:v>654742.2497917429</c:v>
                </c:pt>
                <c:pt idx="221">
                  <c:v>650736.0634958755</c:v>
                </c:pt>
                <c:pt idx="222">
                  <c:v>648703.2380002361</c:v>
                </c:pt>
                <c:pt idx="223">
                  <c:v>646985.6408323051</c:v>
                </c:pt>
                <c:pt idx="224">
                  <c:v>648025.0607174876</c:v>
                </c:pt>
                <c:pt idx="225">
                  <c:v>646054.8028231601</c:v>
                </c:pt>
                <c:pt idx="226">
                  <c:v>642721.4104961278</c:v>
                </c:pt>
                <c:pt idx="227">
                  <c:v>640378.918540746</c:v>
                </c:pt>
                <c:pt idx="228">
                  <c:v>639183.9210292485</c:v>
                </c:pt>
                <c:pt idx="229">
                  <c:v>634601.9882589518</c:v>
                </c:pt>
                <c:pt idx="230">
                  <c:v>633650.7228866608</c:v>
                </c:pt>
                <c:pt idx="231">
                  <c:v>632249.149520398</c:v>
                </c:pt>
                <c:pt idx="232">
                  <c:v>632315.9422924969</c:v>
                </c:pt>
                <c:pt idx="233">
                  <c:v>630422.7479610426</c:v>
                </c:pt>
                <c:pt idx="234">
                  <c:v>631623.6068811157</c:v>
                </c:pt>
                <c:pt idx="235">
                  <c:v>628034.3332265182</c:v>
                </c:pt>
                <c:pt idx="236">
                  <c:v>626975.0765679519</c:v>
                </c:pt>
                <c:pt idx="237">
                  <c:v>624709.5497804225</c:v>
                </c:pt>
                <c:pt idx="238">
                  <c:v>625295.4139553158</c:v>
                </c:pt>
                <c:pt idx="239">
                  <c:v>626014.5613857282</c:v>
                </c:pt>
                <c:pt idx="240">
                  <c:v>623186.4055819086</c:v>
                </c:pt>
                <c:pt idx="241">
                  <c:v>621662.7177074907</c:v>
                </c:pt>
                <c:pt idx="242">
                  <c:v>620015.9203061976</c:v>
                </c:pt>
                <c:pt idx="243">
                  <c:v>618094.3467421364</c:v>
                </c:pt>
                <c:pt idx="244">
                  <c:v>618707.3778112478</c:v>
                </c:pt>
                <c:pt idx="245">
                  <c:v>615812.4912270607</c:v>
                </c:pt>
                <c:pt idx="246">
                  <c:v>613712.9793874742</c:v>
                </c:pt>
                <c:pt idx="247">
                  <c:v>611111.0632882697</c:v>
                </c:pt>
                <c:pt idx="248">
                  <c:v>611750.2533807069</c:v>
                </c:pt>
                <c:pt idx="249">
                  <c:v>612954.9318820375</c:v>
                </c:pt>
                <c:pt idx="250">
                  <c:v>613139.4653073932</c:v>
                </c:pt>
                <c:pt idx="251">
                  <c:v>611177.752344022</c:v>
                </c:pt>
                <c:pt idx="252">
                  <c:v>611096.4563230303</c:v>
                </c:pt>
                <c:pt idx="253">
                  <c:v>609426.0089505538</c:v>
                </c:pt>
                <c:pt idx="254">
                  <c:v>610321.4735984852</c:v>
                </c:pt>
                <c:pt idx="255">
                  <c:v>610135.2369083815</c:v>
                </c:pt>
                <c:pt idx="256">
                  <c:v>609058.0661240862</c:v>
                </c:pt>
                <c:pt idx="257">
                  <c:v>608658.6560158409</c:v>
                </c:pt>
                <c:pt idx="258">
                  <c:v>609213.0299374523</c:v>
                </c:pt>
                <c:pt idx="259">
                  <c:v>607526.2341382247</c:v>
                </c:pt>
                <c:pt idx="260">
                  <c:v>608008.3981114894</c:v>
                </c:pt>
                <c:pt idx="261">
                  <c:v>608971.0675253274</c:v>
                </c:pt>
                <c:pt idx="262">
                  <c:v>611091.6150746043</c:v>
                </c:pt>
                <c:pt idx="263">
                  <c:v>612205.3855472765</c:v>
                </c:pt>
                <c:pt idx="264">
                  <c:v>609683.6772559722</c:v>
                </c:pt>
                <c:pt idx="265">
                  <c:v>608618.5647889292</c:v>
                </c:pt>
                <c:pt idx="266">
                  <c:v>609315.257935151</c:v>
                </c:pt>
                <c:pt idx="267">
                  <c:v>608768.3058005831</c:v>
                </c:pt>
                <c:pt idx="268">
                  <c:v>608213.8237564494</c:v>
                </c:pt>
                <c:pt idx="269">
                  <c:v>610072.4596377311</c:v>
                </c:pt>
                <c:pt idx="270">
                  <c:v>609696.2011090778</c:v>
                </c:pt>
                <c:pt idx="271">
                  <c:v>608880.6497116104</c:v>
                </c:pt>
                <c:pt idx="272">
                  <c:v>609398.3790862218</c:v>
                </c:pt>
                <c:pt idx="273">
                  <c:v>608921.1367872321</c:v>
                </c:pt>
                <c:pt idx="274">
                  <c:v>612767.5977800661</c:v>
                </c:pt>
                <c:pt idx="275">
                  <c:v>609295.038752437</c:v>
                </c:pt>
                <c:pt idx="276">
                  <c:v>606216.3855924383</c:v>
                </c:pt>
                <c:pt idx="277">
                  <c:v>610200.1562801643</c:v>
                </c:pt>
                <c:pt idx="278">
                  <c:v>608108.6897375279</c:v>
                </c:pt>
                <c:pt idx="279">
                  <c:v>607141.8649255582</c:v>
                </c:pt>
                <c:pt idx="280">
                  <c:v>609498.0520484112</c:v>
                </c:pt>
                <c:pt idx="281">
                  <c:v>609235.4458500855</c:v>
                </c:pt>
                <c:pt idx="282">
                  <c:v>606853.3224494375</c:v>
                </c:pt>
                <c:pt idx="283">
                  <c:v>608616.6952655216</c:v>
                </c:pt>
                <c:pt idx="284">
                  <c:v>606219.9527060053</c:v>
                </c:pt>
                <c:pt idx="285">
                  <c:v>606850.9763420542</c:v>
                </c:pt>
                <c:pt idx="286">
                  <c:v>608645.4433507877</c:v>
                </c:pt>
                <c:pt idx="287">
                  <c:v>608295.0240735678</c:v>
                </c:pt>
                <c:pt idx="288">
                  <c:v>608262.9159147046</c:v>
                </c:pt>
                <c:pt idx="289">
                  <c:v>609116.3625953104</c:v>
                </c:pt>
                <c:pt idx="290">
                  <c:v>608460.3117139119</c:v>
                </c:pt>
                <c:pt idx="291">
                  <c:v>609132.7609497349</c:v>
                </c:pt>
                <c:pt idx="292">
                  <c:v>609047.5773167742</c:v>
                </c:pt>
                <c:pt idx="293">
                  <c:v>607271.5590747405</c:v>
                </c:pt>
                <c:pt idx="294">
                  <c:v>606642.2961107634</c:v>
                </c:pt>
                <c:pt idx="295">
                  <c:v>606131.865525888</c:v>
                </c:pt>
                <c:pt idx="296">
                  <c:v>606337.9067009216</c:v>
                </c:pt>
                <c:pt idx="297">
                  <c:v>606541.5450860689</c:v>
                </c:pt>
                <c:pt idx="298">
                  <c:v>605085.055437859</c:v>
                </c:pt>
                <c:pt idx="299">
                  <c:v>607208.1271403437</c:v>
                </c:pt>
                <c:pt idx="300">
                  <c:v>605883.7534775457</c:v>
                </c:pt>
                <c:pt idx="301">
                  <c:v>606937.2759319369</c:v>
                </c:pt>
                <c:pt idx="302">
                  <c:v>607690.5207581557</c:v>
                </c:pt>
                <c:pt idx="303">
                  <c:v>607076.6486721731</c:v>
                </c:pt>
                <c:pt idx="304">
                  <c:v>607862.2408316151</c:v>
                </c:pt>
                <c:pt idx="305">
                  <c:v>606561.1845213749</c:v>
                </c:pt>
                <c:pt idx="306">
                  <c:v>607101.8757512629</c:v>
                </c:pt>
                <c:pt idx="307">
                  <c:v>606820.694576679</c:v>
                </c:pt>
                <c:pt idx="308">
                  <c:v>607838.1670394641</c:v>
                </c:pt>
                <c:pt idx="309">
                  <c:v>606479.8154438891</c:v>
                </c:pt>
                <c:pt idx="310">
                  <c:v>607681.0322529813</c:v>
                </c:pt>
                <c:pt idx="311">
                  <c:v>606872.8164678839</c:v>
                </c:pt>
                <c:pt idx="312">
                  <c:v>607152.2382436206</c:v>
                </c:pt>
                <c:pt idx="313">
                  <c:v>607226.0789810197</c:v>
                </c:pt>
                <c:pt idx="314">
                  <c:v>606254.0271759407</c:v>
                </c:pt>
                <c:pt idx="315">
                  <c:v>606157.8849588777</c:v>
                </c:pt>
                <c:pt idx="316">
                  <c:v>606373.6496973262</c:v>
                </c:pt>
                <c:pt idx="317">
                  <c:v>606493.4877710501</c:v>
                </c:pt>
                <c:pt idx="318">
                  <c:v>606143.0183045828</c:v>
                </c:pt>
                <c:pt idx="319">
                  <c:v>606959.8856672146</c:v>
                </c:pt>
                <c:pt idx="320">
                  <c:v>606670.6131352978</c:v>
                </c:pt>
                <c:pt idx="321">
                  <c:v>606699.9812897143</c:v>
                </c:pt>
                <c:pt idx="322">
                  <c:v>606425.0721018559</c:v>
                </c:pt>
                <c:pt idx="323">
                  <c:v>606413.0775564376</c:v>
                </c:pt>
                <c:pt idx="324">
                  <c:v>606194.5141992799</c:v>
                </c:pt>
                <c:pt idx="325">
                  <c:v>606207.3945821109</c:v>
                </c:pt>
                <c:pt idx="326">
                  <c:v>606256.7424435988</c:v>
                </c:pt>
                <c:pt idx="327">
                  <c:v>605958.8160506352</c:v>
                </c:pt>
                <c:pt idx="328">
                  <c:v>605986.3397440005</c:v>
                </c:pt>
                <c:pt idx="329">
                  <c:v>605853.0177275578</c:v>
                </c:pt>
                <c:pt idx="330">
                  <c:v>606912.9409424496</c:v>
                </c:pt>
                <c:pt idx="331">
                  <c:v>607111.0192169269</c:v>
                </c:pt>
                <c:pt idx="332">
                  <c:v>607554.8396639994</c:v>
                </c:pt>
                <c:pt idx="333">
                  <c:v>607231.0207525926</c:v>
                </c:pt>
                <c:pt idx="334">
                  <c:v>607180.7091534944</c:v>
                </c:pt>
                <c:pt idx="335">
                  <c:v>607353.5523326606</c:v>
                </c:pt>
                <c:pt idx="336">
                  <c:v>606863.1525783477</c:v>
                </c:pt>
                <c:pt idx="337">
                  <c:v>607105.1436998805</c:v>
                </c:pt>
                <c:pt idx="338">
                  <c:v>607611.7895041639</c:v>
                </c:pt>
                <c:pt idx="339">
                  <c:v>607267.5813547124</c:v>
                </c:pt>
                <c:pt idx="340">
                  <c:v>607578.7602661604</c:v>
                </c:pt>
                <c:pt idx="341">
                  <c:v>607687.2352598562</c:v>
                </c:pt>
                <c:pt idx="342">
                  <c:v>607640.4811918604</c:v>
                </c:pt>
                <c:pt idx="343">
                  <c:v>607923.4805064165</c:v>
                </c:pt>
                <c:pt idx="344">
                  <c:v>607653.8564303849</c:v>
                </c:pt>
                <c:pt idx="345">
                  <c:v>607548.0466865612</c:v>
                </c:pt>
                <c:pt idx="346">
                  <c:v>607772.8846131105</c:v>
                </c:pt>
                <c:pt idx="347">
                  <c:v>607777.3465418871</c:v>
                </c:pt>
                <c:pt idx="348">
                  <c:v>607541.3577993839</c:v>
                </c:pt>
                <c:pt idx="349">
                  <c:v>607503.035282315</c:v>
                </c:pt>
                <c:pt idx="350">
                  <c:v>607460.3242393929</c:v>
                </c:pt>
                <c:pt idx="351">
                  <c:v>607639.2744976645</c:v>
                </c:pt>
                <c:pt idx="352">
                  <c:v>607534.350547005</c:v>
                </c:pt>
                <c:pt idx="353">
                  <c:v>607616.6057119939</c:v>
                </c:pt>
                <c:pt idx="354">
                  <c:v>607614.253793116</c:v>
                </c:pt>
                <c:pt idx="355">
                  <c:v>607332.0316951614</c:v>
                </c:pt>
                <c:pt idx="356">
                  <c:v>607526.5189123016</c:v>
                </c:pt>
                <c:pt idx="357">
                  <c:v>607297.7380331439</c:v>
                </c:pt>
                <c:pt idx="358">
                  <c:v>607393.0886615302</c:v>
                </c:pt>
                <c:pt idx="359">
                  <c:v>607426.567848412</c:v>
                </c:pt>
                <c:pt idx="360">
                  <c:v>607314.7890886752</c:v>
                </c:pt>
                <c:pt idx="361">
                  <c:v>607281.9743757459</c:v>
                </c:pt>
                <c:pt idx="362">
                  <c:v>607237.2817390187</c:v>
                </c:pt>
                <c:pt idx="363">
                  <c:v>607104.9146922322</c:v>
                </c:pt>
                <c:pt idx="364">
                  <c:v>607092.9872544986</c:v>
                </c:pt>
                <c:pt idx="365">
                  <c:v>607118.4725083139</c:v>
                </c:pt>
                <c:pt idx="366">
                  <c:v>607086.9568717985</c:v>
                </c:pt>
                <c:pt idx="367">
                  <c:v>607070.6499824901</c:v>
                </c:pt>
                <c:pt idx="368">
                  <c:v>607060.5390053919</c:v>
                </c:pt>
                <c:pt idx="369">
                  <c:v>607216.8756457622</c:v>
                </c:pt>
                <c:pt idx="370">
                  <c:v>607074.748904096</c:v>
                </c:pt>
                <c:pt idx="371">
                  <c:v>607156.735904604</c:v>
                </c:pt>
                <c:pt idx="372">
                  <c:v>607219.7960633945</c:v>
                </c:pt>
                <c:pt idx="373">
                  <c:v>607169.7791165422</c:v>
                </c:pt>
                <c:pt idx="374">
                  <c:v>607141.9095323846</c:v>
                </c:pt>
                <c:pt idx="375">
                  <c:v>607278.2104356862</c:v>
                </c:pt>
                <c:pt idx="376">
                  <c:v>607118.44241278</c:v>
                </c:pt>
                <c:pt idx="377">
                  <c:v>607197.6180885712</c:v>
                </c:pt>
                <c:pt idx="378">
                  <c:v>607093.3135713581</c:v>
                </c:pt>
                <c:pt idx="379">
                  <c:v>606964.5115672824</c:v>
                </c:pt>
                <c:pt idx="380">
                  <c:v>607191.5859823722</c:v>
                </c:pt>
                <c:pt idx="381">
                  <c:v>607389.3182182469</c:v>
                </c:pt>
                <c:pt idx="382">
                  <c:v>607171.9025521413</c:v>
                </c:pt>
                <c:pt idx="383">
                  <c:v>607166.8634079787</c:v>
                </c:pt>
                <c:pt idx="384">
                  <c:v>607198.1929410486</c:v>
                </c:pt>
                <c:pt idx="385">
                  <c:v>607149.4623581631</c:v>
                </c:pt>
                <c:pt idx="386">
                  <c:v>607133.0787139648</c:v>
                </c:pt>
                <c:pt idx="387">
                  <c:v>607101.4306620703</c:v>
                </c:pt>
                <c:pt idx="388">
                  <c:v>607179.508071535</c:v>
                </c:pt>
                <c:pt idx="389">
                  <c:v>607167.8325065779</c:v>
                </c:pt>
                <c:pt idx="390">
                  <c:v>607322.1957426619</c:v>
                </c:pt>
                <c:pt idx="391">
                  <c:v>607247.3034004475</c:v>
                </c:pt>
                <c:pt idx="392">
                  <c:v>607239.1365483719</c:v>
                </c:pt>
                <c:pt idx="393">
                  <c:v>607248.3189731661</c:v>
                </c:pt>
                <c:pt idx="394">
                  <c:v>607239.1062170818</c:v>
                </c:pt>
                <c:pt idx="395">
                  <c:v>607311.9011181385</c:v>
                </c:pt>
                <c:pt idx="396">
                  <c:v>607288.7207943681</c:v>
                </c:pt>
                <c:pt idx="397">
                  <c:v>607313.3586378314</c:v>
                </c:pt>
                <c:pt idx="398">
                  <c:v>607297.9208850932</c:v>
                </c:pt>
                <c:pt idx="399">
                  <c:v>607362.1136999479</c:v>
                </c:pt>
                <c:pt idx="400">
                  <c:v>607294.7571556009</c:v>
                </c:pt>
                <c:pt idx="401">
                  <c:v>607359.1839258027</c:v>
                </c:pt>
                <c:pt idx="402">
                  <c:v>607320.8331525277</c:v>
                </c:pt>
                <c:pt idx="403">
                  <c:v>607284.4166871333</c:v>
                </c:pt>
                <c:pt idx="404">
                  <c:v>607328.1343016375</c:v>
                </c:pt>
                <c:pt idx="405">
                  <c:v>607188.1636223684</c:v>
                </c:pt>
                <c:pt idx="406">
                  <c:v>607322.3413924281</c:v>
                </c:pt>
                <c:pt idx="407">
                  <c:v>607337.1493912811</c:v>
                </c:pt>
                <c:pt idx="408">
                  <c:v>607286.0784865295</c:v>
                </c:pt>
                <c:pt idx="409">
                  <c:v>607321.9855932274</c:v>
                </c:pt>
                <c:pt idx="410">
                  <c:v>607280.2390504454</c:v>
                </c:pt>
                <c:pt idx="411">
                  <c:v>607227.4236694364</c:v>
                </c:pt>
                <c:pt idx="412">
                  <c:v>607233.4822633817</c:v>
                </c:pt>
                <c:pt idx="413">
                  <c:v>607321.3667409266</c:v>
                </c:pt>
                <c:pt idx="414">
                  <c:v>607268.6381612781</c:v>
                </c:pt>
                <c:pt idx="415">
                  <c:v>607273.556126954</c:v>
                </c:pt>
                <c:pt idx="416">
                  <c:v>607312.2342195789</c:v>
                </c:pt>
                <c:pt idx="417">
                  <c:v>607316.4713747523</c:v>
                </c:pt>
                <c:pt idx="418">
                  <c:v>607333.3634907245</c:v>
                </c:pt>
                <c:pt idx="419">
                  <c:v>607306.1938668961</c:v>
                </c:pt>
                <c:pt idx="420">
                  <c:v>607327.7693141821</c:v>
                </c:pt>
                <c:pt idx="421">
                  <c:v>607355.5033689383</c:v>
                </c:pt>
                <c:pt idx="422">
                  <c:v>607335.8551573498</c:v>
                </c:pt>
                <c:pt idx="423">
                  <c:v>607325.5498792857</c:v>
                </c:pt>
                <c:pt idx="424">
                  <c:v>607321.8734365882</c:v>
                </c:pt>
                <c:pt idx="425">
                  <c:v>607298.3352389262</c:v>
                </c:pt>
                <c:pt idx="426">
                  <c:v>607321.0175705221</c:v>
                </c:pt>
                <c:pt idx="427">
                  <c:v>607358.2961393842</c:v>
                </c:pt>
                <c:pt idx="428">
                  <c:v>607375.677286451</c:v>
                </c:pt>
                <c:pt idx="429">
                  <c:v>607317.5458487836</c:v>
                </c:pt>
                <c:pt idx="430">
                  <c:v>607366.8355290903</c:v>
                </c:pt>
                <c:pt idx="431">
                  <c:v>607368.6414341424</c:v>
                </c:pt>
                <c:pt idx="432">
                  <c:v>607374.5761969229</c:v>
                </c:pt>
                <c:pt idx="433">
                  <c:v>607344.1164390882</c:v>
                </c:pt>
                <c:pt idx="434">
                  <c:v>607370.4005630504</c:v>
                </c:pt>
                <c:pt idx="435">
                  <c:v>607341.1305433186</c:v>
                </c:pt>
                <c:pt idx="436">
                  <c:v>607385.3323008869</c:v>
                </c:pt>
                <c:pt idx="437">
                  <c:v>607349.9423446765</c:v>
                </c:pt>
                <c:pt idx="438">
                  <c:v>607343.2530173304</c:v>
                </c:pt>
                <c:pt idx="439">
                  <c:v>607329.9761031441</c:v>
                </c:pt>
                <c:pt idx="440">
                  <c:v>607346.8486607926</c:v>
                </c:pt>
                <c:pt idx="441">
                  <c:v>607331.0816392913</c:v>
                </c:pt>
                <c:pt idx="442">
                  <c:v>607337.3854497095</c:v>
                </c:pt>
                <c:pt idx="443">
                  <c:v>607328.0732507352</c:v>
                </c:pt>
                <c:pt idx="444">
                  <c:v>607340.4238072087</c:v>
                </c:pt>
                <c:pt idx="445">
                  <c:v>607317.4526037239</c:v>
                </c:pt>
                <c:pt idx="446">
                  <c:v>607311.5263133347</c:v>
                </c:pt>
                <c:pt idx="447">
                  <c:v>607297.1005689638</c:v>
                </c:pt>
                <c:pt idx="448">
                  <c:v>607293.7675522586</c:v>
                </c:pt>
                <c:pt idx="449">
                  <c:v>607288.1300389637</c:v>
                </c:pt>
                <c:pt idx="450">
                  <c:v>607298.3382639046</c:v>
                </c:pt>
                <c:pt idx="451">
                  <c:v>607291.8130227746</c:v>
                </c:pt>
                <c:pt idx="452">
                  <c:v>607298.2876455891</c:v>
                </c:pt>
                <c:pt idx="453">
                  <c:v>607294.5848202789</c:v>
                </c:pt>
                <c:pt idx="454">
                  <c:v>607279.3572694468</c:v>
                </c:pt>
                <c:pt idx="455">
                  <c:v>607296.1038431975</c:v>
                </c:pt>
                <c:pt idx="456">
                  <c:v>607291.6796852021</c:v>
                </c:pt>
                <c:pt idx="457">
                  <c:v>607287.0726571009</c:v>
                </c:pt>
                <c:pt idx="458">
                  <c:v>607295.4046583568</c:v>
                </c:pt>
                <c:pt idx="459">
                  <c:v>607293.6423879409</c:v>
                </c:pt>
                <c:pt idx="460">
                  <c:v>607300.0981938815</c:v>
                </c:pt>
                <c:pt idx="461">
                  <c:v>607303.6636238951</c:v>
                </c:pt>
                <c:pt idx="462">
                  <c:v>607309.274700992</c:v>
                </c:pt>
                <c:pt idx="463">
                  <c:v>607300.3503815896</c:v>
                </c:pt>
                <c:pt idx="464">
                  <c:v>607295.8292739335</c:v>
                </c:pt>
                <c:pt idx="465">
                  <c:v>607294.6296363865</c:v>
                </c:pt>
                <c:pt idx="466">
                  <c:v>607293.7715214711</c:v>
                </c:pt>
                <c:pt idx="467">
                  <c:v>607299.4339363392</c:v>
                </c:pt>
                <c:pt idx="468">
                  <c:v>607283.2264942394</c:v>
                </c:pt>
                <c:pt idx="469">
                  <c:v>607281.3226994929</c:v>
                </c:pt>
                <c:pt idx="470">
                  <c:v>607290.952152991</c:v>
                </c:pt>
                <c:pt idx="471">
                  <c:v>607282.3638735074</c:v>
                </c:pt>
                <c:pt idx="472">
                  <c:v>607287.4325099631</c:v>
                </c:pt>
                <c:pt idx="473">
                  <c:v>607279.9536178346</c:v>
                </c:pt>
                <c:pt idx="474">
                  <c:v>607278.8011350294</c:v>
                </c:pt>
                <c:pt idx="475">
                  <c:v>607285.3997999765</c:v>
                </c:pt>
                <c:pt idx="476">
                  <c:v>607286.0812685142</c:v>
                </c:pt>
                <c:pt idx="477">
                  <c:v>607289.102206028</c:v>
                </c:pt>
                <c:pt idx="478">
                  <c:v>607287.2463356424</c:v>
                </c:pt>
                <c:pt idx="479">
                  <c:v>607288.4057505509</c:v>
                </c:pt>
                <c:pt idx="480">
                  <c:v>607288.1794490268</c:v>
                </c:pt>
                <c:pt idx="481">
                  <c:v>607286.4744614058</c:v>
                </c:pt>
                <c:pt idx="482">
                  <c:v>607290.1798145064</c:v>
                </c:pt>
                <c:pt idx="483">
                  <c:v>607286.7026163926</c:v>
                </c:pt>
                <c:pt idx="484">
                  <c:v>607284.531016057</c:v>
                </c:pt>
                <c:pt idx="485">
                  <c:v>607293.2182712447</c:v>
                </c:pt>
                <c:pt idx="486">
                  <c:v>607293.9260758146</c:v>
                </c:pt>
                <c:pt idx="487">
                  <c:v>607301.2635083061</c:v>
                </c:pt>
                <c:pt idx="488">
                  <c:v>607294.9678529536</c:v>
                </c:pt>
                <c:pt idx="489">
                  <c:v>607294.5608886606</c:v>
                </c:pt>
                <c:pt idx="490">
                  <c:v>607292.6588172754</c:v>
                </c:pt>
                <c:pt idx="491">
                  <c:v>607294.9515971858</c:v>
                </c:pt>
                <c:pt idx="492">
                  <c:v>607291.212249208</c:v>
                </c:pt>
                <c:pt idx="493">
                  <c:v>607293.685584298</c:v>
                </c:pt>
                <c:pt idx="494">
                  <c:v>607295.4539702339</c:v>
                </c:pt>
                <c:pt idx="495">
                  <c:v>607294.0916207276</c:v>
                </c:pt>
                <c:pt idx="496">
                  <c:v>607292.8590212967</c:v>
                </c:pt>
                <c:pt idx="497">
                  <c:v>607291.9819699089</c:v>
                </c:pt>
                <c:pt idx="498">
                  <c:v>607293.2151430584</c:v>
                </c:pt>
                <c:pt idx="499">
                  <c:v>607293.5117768025</c:v>
                </c:pt>
                <c:pt idx="500">
                  <c:v>607290.4111013697</c:v>
                </c:pt>
                <c:pt idx="501">
                  <c:v>607293.5643624755</c:v>
                </c:pt>
                <c:pt idx="502">
                  <c:v>607296.2195683537</c:v>
                </c:pt>
                <c:pt idx="503">
                  <c:v>607295.9727028032</c:v>
                </c:pt>
                <c:pt idx="504">
                  <c:v>607296.6881670841</c:v>
                </c:pt>
                <c:pt idx="505">
                  <c:v>607296.1280578241</c:v>
                </c:pt>
                <c:pt idx="506">
                  <c:v>607296.0587731814</c:v>
                </c:pt>
                <c:pt idx="507">
                  <c:v>607297.7999210195</c:v>
                </c:pt>
                <c:pt idx="508">
                  <c:v>607295.3395278626</c:v>
                </c:pt>
                <c:pt idx="509">
                  <c:v>607295.7354773375</c:v>
                </c:pt>
                <c:pt idx="510">
                  <c:v>607295.6546603368</c:v>
                </c:pt>
                <c:pt idx="511">
                  <c:v>607297.4738812547</c:v>
                </c:pt>
                <c:pt idx="512">
                  <c:v>607294.1531028902</c:v>
                </c:pt>
                <c:pt idx="513">
                  <c:v>607296.6835521921</c:v>
                </c:pt>
                <c:pt idx="514">
                  <c:v>607293.2506498288</c:v>
                </c:pt>
                <c:pt idx="515">
                  <c:v>607291.7465755624</c:v>
                </c:pt>
                <c:pt idx="516">
                  <c:v>607293.5654196639</c:v>
                </c:pt>
                <c:pt idx="517">
                  <c:v>607291.5992689035</c:v>
                </c:pt>
                <c:pt idx="518">
                  <c:v>607293.5535912821</c:v>
                </c:pt>
                <c:pt idx="519">
                  <c:v>607291.6611631652</c:v>
                </c:pt>
                <c:pt idx="520">
                  <c:v>607293.7310578055</c:v>
                </c:pt>
                <c:pt idx="521">
                  <c:v>607293.3538732826</c:v>
                </c:pt>
                <c:pt idx="522">
                  <c:v>607293.7501119772</c:v>
                </c:pt>
                <c:pt idx="523">
                  <c:v>607292.8154293349</c:v>
                </c:pt>
                <c:pt idx="524">
                  <c:v>607293.3975228842</c:v>
                </c:pt>
                <c:pt idx="525">
                  <c:v>607292.9538313423</c:v>
                </c:pt>
                <c:pt idx="526">
                  <c:v>607295.0467497983</c:v>
                </c:pt>
                <c:pt idx="527">
                  <c:v>607294.9786618589</c:v>
                </c:pt>
                <c:pt idx="528">
                  <c:v>607295.0384149255</c:v>
                </c:pt>
                <c:pt idx="529">
                  <c:v>607295.1987121676</c:v>
                </c:pt>
                <c:pt idx="530">
                  <c:v>607294.2642036316</c:v>
                </c:pt>
                <c:pt idx="531">
                  <c:v>607295.1948194946</c:v>
                </c:pt>
                <c:pt idx="532">
                  <c:v>607295.0160744209</c:v>
                </c:pt>
                <c:pt idx="533">
                  <c:v>607296.3013804927</c:v>
                </c:pt>
                <c:pt idx="534">
                  <c:v>607294.8373190407</c:v>
                </c:pt>
                <c:pt idx="535">
                  <c:v>607296.5064070738</c:v>
                </c:pt>
                <c:pt idx="536">
                  <c:v>607295.0063436755</c:v>
                </c:pt>
                <c:pt idx="537">
                  <c:v>607295.2142598683</c:v>
                </c:pt>
                <c:pt idx="538">
                  <c:v>607295.1876947953</c:v>
                </c:pt>
                <c:pt idx="539">
                  <c:v>607295.5086455151</c:v>
                </c:pt>
                <c:pt idx="540">
                  <c:v>607294.8829637623</c:v>
                </c:pt>
                <c:pt idx="541">
                  <c:v>607294.5407263201</c:v>
                </c:pt>
                <c:pt idx="542">
                  <c:v>607294.5128738871</c:v>
                </c:pt>
                <c:pt idx="543">
                  <c:v>607294.6671821482</c:v>
                </c:pt>
                <c:pt idx="544">
                  <c:v>607294.5007747703</c:v>
                </c:pt>
                <c:pt idx="545">
                  <c:v>607295.359456714</c:v>
                </c:pt>
                <c:pt idx="546">
                  <c:v>607295.4289782409</c:v>
                </c:pt>
                <c:pt idx="547">
                  <c:v>607295.0333483351</c:v>
                </c:pt>
                <c:pt idx="548">
                  <c:v>607294.808421043</c:v>
                </c:pt>
                <c:pt idx="549">
                  <c:v>607295.4533955751</c:v>
                </c:pt>
                <c:pt idx="550">
                  <c:v>607295.4844334194</c:v>
                </c:pt>
                <c:pt idx="551">
                  <c:v>607296.1400906923</c:v>
                </c:pt>
                <c:pt idx="552">
                  <c:v>607296.0820364214</c:v>
                </c:pt>
                <c:pt idx="553">
                  <c:v>607296.5367412842</c:v>
                </c:pt>
                <c:pt idx="554">
                  <c:v>607296.0899960016</c:v>
                </c:pt>
                <c:pt idx="555">
                  <c:v>607296.1374922735</c:v>
                </c:pt>
                <c:pt idx="556">
                  <c:v>607296.2656357874</c:v>
                </c:pt>
                <c:pt idx="557">
                  <c:v>607297.0847904444</c:v>
                </c:pt>
                <c:pt idx="558">
                  <c:v>607296.3528894235</c:v>
                </c:pt>
                <c:pt idx="559">
                  <c:v>607296.672242251</c:v>
                </c:pt>
                <c:pt idx="560">
                  <c:v>607295.8365258168</c:v>
                </c:pt>
                <c:pt idx="561">
                  <c:v>607295.7526668089</c:v>
                </c:pt>
                <c:pt idx="562">
                  <c:v>607295.5592177145</c:v>
                </c:pt>
                <c:pt idx="563">
                  <c:v>607295.5204428135</c:v>
                </c:pt>
                <c:pt idx="564">
                  <c:v>607295.6042276403</c:v>
                </c:pt>
                <c:pt idx="565">
                  <c:v>607295.5000735051</c:v>
                </c:pt>
                <c:pt idx="566">
                  <c:v>607295.4875915366</c:v>
                </c:pt>
                <c:pt idx="567">
                  <c:v>607294.794379991</c:v>
                </c:pt>
                <c:pt idx="568">
                  <c:v>607295.8359776171</c:v>
                </c:pt>
                <c:pt idx="569">
                  <c:v>607295.6639309629</c:v>
                </c:pt>
                <c:pt idx="570">
                  <c:v>607295.6047079556</c:v>
                </c:pt>
                <c:pt idx="571">
                  <c:v>607295.52339608</c:v>
                </c:pt>
                <c:pt idx="572">
                  <c:v>607295.8684896604</c:v>
                </c:pt>
                <c:pt idx="573">
                  <c:v>607295.7923081184</c:v>
                </c:pt>
                <c:pt idx="574">
                  <c:v>607296.0629487803</c:v>
                </c:pt>
                <c:pt idx="575">
                  <c:v>607296.0150769172</c:v>
                </c:pt>
                <c:pt idx="576">
                  <c:v>607296.4860648266</c:v>
                </c:pt>
                <c:pt idx="577">
                  <c:v>607296.0781099685</c:v>
                </c:pt>
                <c:pt idx="578">
                  <c:v>607296.135884093</c:v>
                </c:pt>
                <c:pt idx="579">
                  <c:v>607296.1212440272</c:v>
                </c:pt>
                <c:pt idx="580">
                  <c:v>607296.2736947208</c:v>
                </c:pt>
                <c:pt idx="581">
                  <c:v>607296.0963428222</c:v>
                </c:pt>
                <c:pt idx="582">
                  <c:v>607296.3371492849</c:v>
                </c:pt>
                <c:pt idx="583">
                  <c:v>607296.0692253673</c:v>
                </c:pt>
                <c:pt idx="584">
                  <c:v>607296.0001292189</c:v>
                </c:pt>
                <c:pt idx="585">
                  <c:v>607295.9743845493</c:v>
                </c:pt>
                <c:pt idx="586">
                  <c:v>607295.7872426204</c:v>
                </c:pt>
                <c:pt idx="587">
                  <c:v>607295.6994291119</c:v>
                </c:pt>
                <c:pt idx="588">
                  <c:v>607295.7267096558</c:v>
                </c:pt>
                <c:pt idx="589">
                  <c:v>607295.6208078413</c:v>
                </c:pt>
                <c:pt idx="590">
                  <c:v>607295.6790393523</c:v>
                </c:pt>
                <c:pt idx="591">
                  <c:v>607295.4086949934</c:v>
                </c:pt>
                <c:pt idx="592">
                  <c:v>607295.737550705</c:v>
                </c:pt>
                <c:pt idx="593">
                  <c:v>607295.7134453224</c:v>
                </c:pt>
                <c:pt idx="594">
                  <c:v>607295.8379209248</c:v>
                </c:pt>
                <c:pt idx="595">
                  <c:v>607295.8307648948</c:v>
                </c:pt>
                <c:pt idx="596">
                  <c:v>607296.1445586251</c:v>
                </c:pt>
                <c:pt idx="597">
                  <c:v>607296.1370408282</c:v>
                </c:pt>
                <c:pt idx="598">
                  <c:v>607296.2713338438</c:v>
                </c:pt>
                <c:pt idx="599">
                  <c:v>607296.0803731857</c:v>
                </c:pt>
                <c:pt idx="600">
                  <c:v>607296.3079423406</c:v>
                </c:pt>
                <c:pt idx="601">
                  <c:v>607296.0395763592</c:v>
                </c:pt>
                <c:pt idx="602">
                  <c:v>607296.2732006034</c:v>
                </c:pt>
                <c:pt idx="603">
                  <c:v>607296.2166557102</c:v>
                </c:pt>
                <c:pt idx="604">
                  <c:v>607296.3715788856</c:v>
                </c:pt>
                <c:pt idx="605">
                  <c:v>607296.3245797276</c:v>
                </c:pt>
                <c:pt idx="606">
                  <c:v>607296.3496642491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Main!$A$2:$A$608</c:f>
              <c:numCache>
                <c:formatCode>General</c:formatCode>
                <c:ptCount val="6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</c:numCache>
            </c:numRef>
          </c:cat>
          <c:val>
            <c:numRef>
              <c:f>Main!$G$2:$G$608</c:f>
              <c:numCache>
                <c:formatCode>General</c:formatCode>
                <c:ptCount val="607"/>
                <c:pt idx="0">
                  <c:v>3875228.122950471</c:v>
                </c:pt>
                <c:pt idx="1">
                  <c:v>17148240.84902719</c:v>
                </c:pt>
                <c:pt idx="2">
                  <c:v>16939026.77012827</c:v>
                </c:pt>
                <c:pt idx="3">
                  <c:v>16728184.32204068</c:v>
                </c:pt>
                <c:pt idx="4">
                  <c:v>16516104.80156516</c:v>
                </c:pt>
                <c:pt idx="5">
                  <c:v>16303095.82961854</c:v>
                </c:pt>
                <c:pt idx="6">
                  <c:v>16089408.78088339</c:v>
                </c:pt>
                <c:pt idx="7">
                  <c:v>15875257.48294353</c:v>
                </c:pt>
                <c:pt idx="8">
                  <c:v>15660831.72239801</c:v>
                </c:pt>
                <c:pt idx="9">
                  <c:v>15446307.7113559</c:v>
                </c:pt>
                <c:pt idx="10">
                  <c:v>15231856.94162518</c:v>
                </c:pt>
                <c:pt idx="11">
                  <c:v>15023961.33745378</c:v>
                </c:pt>
                <c:pt idx="12">
                  <c:v>14816809.80676266</c:v>
                </c:pt>
                <c:pt idx="13">
                  <c:v>14610881.16850365</c:v>
                </c:pt>
                <c:pt idx="14">
                  <c:v>14406767.5052479</c:v>
                </c:pt>
                <c:pt idx="15">
                  <c:v>9774344.890095677</c:v>
                </c:pt>
                <c:pt idx="16">
                  <c:v>8182756.38396516</c:v>
                </c:pt>
                <c:pt idx="17">
                  <c:v>7730434.196204193</c:v>
                </c:pt>
                <c:pt idx="18">
                  <c:v>7394436.48033067</c:v>
                </c:pt>
                <c:pt idx="19">
                  <c:v>7371473.290860349</c:v>
                </c:pt>
                <c:pt idx="20">
                  <c:v>7116658.966963465</c:v>
                </c:pt>
                <c:pt idx="21">
                  <c:v>7092137.836579422</c:v>
                </c:pt>
                <c:pt idx="22">
                  <c:v>6892339.919410242</c:v>
                </c:pt>
                <c:pt idx="23">
                  <c:v>6866528.904167082</c:v>
                </c:pt>
                <c:pt idx="24">
                  <c:v>6703029.816025761</c:v>
                </c:pt>
                <c:pt idx="25">
                  <c:v>6712312.85226265</c:v>
                </c:pt>
                <c:pt idx="26">
                  <c:v>6781470.308514046</c:v>
                </c:pt>
                <c:pt idx="27">
                  <c:v>6712227.420715922</c:v>
                </c:pt>
                <c:pt idx="28">
                  <c:v>6782938.360956321</c:v>
                </c:pt>
                <c:pt idx="29">
                  <c:v>6742620.712892463</c:v>
                </c:pt>
                <c:pt idx="30">
                  <c:v>6298887.777881453</c:v>
                </c:pt>
                <c:pt idx="31">
                  <c:v>5947208.296866479</c:v>
                </c:pt>
                <c:pt idx="32">
                  <c:v>5735386.483889231</c:v>
                </c:pt>
                <c:pt idx="33">
                  <c:v>5565595.404435104</c:v>
                </c:pt>
                <c:pt idx="34">
                  <c:v>5384023.539697656</c:v>
                </c:pt>
                <c:pt idx="35">
                  <c:v>5359909.535639942</c:v>
                </c:pt>
                <c:pt idx="36">
                  <c:v>5376409.193277872</c:v>
                </c:pt>
                <c:pt idx="37">
                  <c:v>5250032.516472228</c:v>
                </c:pt>
                <c:pt idx="38">
                  <c:v>5228059.719739211</c:v>
                </c:pt>
                <c:pt idx="39">
                  <c:v>5243064.497169876</c:v>
                </c:pt>
                <c:pt idx="40">
                  <c:v>5148803.108874711</c:v>
                </c:pt>
                <c:pt idx="41">
                  <c:v>5144979.456666425</c:v>
                </c:pt>
                <c:pt idx="42">
                  <c:v>5139535.598415685</c:v>
                </c:pt>
                <c:pt idx="43">
                  <c:v>5150357.870404876</c:v>
                </c:pt>
                <c:pt idx="44">
                  <c:v>5077344.513029964</c:v>
                </c:pt>
                <c:pt idx="45">
                  <c:v>5088734.400883562</c:v>
                </c:pt>
                <c:pt idx="46">
                  <c:v>4909535.328919319</c:v>
                </c:pt>
                <c:pt idx="47">
                  <c:v>4791472.839391512</c:v>
                </c:pt>
                <c:pt idx="48">
                  <c:v>4681023.874406798</c:v>
                </c:pt>
                <c:pt idx="49">
                  <c:v>4574781.411745023</c:v>
                </c:pt>
                <c:pt idx="50">
                  <c:v>4507344.515514286</c:v>
                </c:pt>
                <c:pt idx="51">
                  <c:v>4462753.350784808</c:v>
                </c:pt>
                <c:pt idx="52">
                  <c:v>4447228.442294212</c:v>
                </c:pt>
                <c:pt idx="53">
                  <c:v>4447005.619447892</c:v>
                </c:pt>
                <c:pt idx="54">
                  <c:v>4382037.42917012</c:v>
                </c:pt>
                <c:pt idx="55">
                  <c:v>4362403.633736465</c:v>
                </c:pt>
                <c:pt idx="56">
                  <c:v>4363574.999189191</c:v>
                </c:pt>
                <c:pt idx="57">
                  <c:v>4315362.370178985</c:v>
                </c:pt>
                <c:pt idx="58">
                  <c:v>4297038.6395954</c:v>
                </c:pt>
                <c:pt idx="59">
                  <c:v>4301081.334419774</c:v>
                </c:pt>
                <c:pt idx="60">
                  <c:v>4280043.116730162</c:v>
                </c:pt>
                <c:pt idx="61">
                  <c:v>4275043.22423614</c:v>
                </c:pt>
                <c:pt idx="62">
                  <c:v>4192705.895551915</c:v>
                </c:pt>
                <c:pt idx="63">
                  <c:v>4131147.869546189</c:v>
                </c:pt>
                <c:pt idx="64">
                  <c:v>4065360.480510842</c:v>
                </c:pt>
                <c:pt idx="65">
                  <c:v>4014029.655955872</c:v>
                </c:pt>
                <c:pt idx="66">
                  <c:v>3978461.533172209</c:v>
                </c:pt>
                <c:pt idx="67">
                  <c:v>3966063.379509228</c:v>
                </c:pt>
                <c:pt idx="68">
                  <c:v>3966691.596817865</c:v>
                </c:pt>
                <c:pt idx="69">
                  <c:v>3918148.679935405</c:v>
                </c:pt>
                <c:pt idx="70">
                  <c:v>3883267.232707965</c:v>
                </c:pt>
                <c:pt idx="71">
                  <c:v>3866672.329162839</c:v>
                </c:pt>
                <c:pt idx="72">
                  <c:v>3869028.360506914</c:v>
                </c:pt>
                <c:pt idx="73">
                  <c:v>3851748.184309472</c:v>
                </c:pt>
                <c:pt idx="74">
                  <c:v>3852773.780824717</c:v>
                </c:pt>
                <c:pt idx="75">
                  <c:v>3819485.966336824</c:v>
                </c:pt>
                <c:pt idx="76">
                  <c:v>3808387.64973867</c:v>
                </c:pt>
                <c:pt idx="77">
                  <c:v>3806098.265050332</c:v>
                </c:pt>
                <c:pt idx="78">
                  <c:v>3761095.051777533</c:v>
                </c:pt>
                <c:pt idx="79">
                  <c:v>3721397.582977297</c:v>
                </c:pt>
                <c:pt idx="80">
                  <c:v>3685873.767523661</c:v>
                </c:pt>
                <c:pt idx="81">
                  <c:v>3657961.235161948</c:v>
                </c:pt>
                <c:pt idx="82">
                  <c:v>3646666.666607579</c:v>
                </c:pt>
                <c:pt idx="83">
                  <c:v>3647977.966461884</c:v>
                </c:pt>
                <c:pt idx="84">
                  <c:v>3612710.711293547</c:v>
                </c:pt>
                <c:pt idx="85">
                  <c:v>3586509.796093816</c:v>
                </c:pt>
                <c:pt idx="86">
                  <c:v>3573957.801471533</c:v>
                </c:pt>
                <c:pt idx="87">
                  <c:v>3568084.58074592</c:v>
                </c:pt>
                <c:pt idx="88">
                  <c:v>3567852.11987207</c:v>
                </c:pt>
                <c:pt idx="89">
                  <c:v>3552166.737801846</c:v>
                </c:pt>
                <c:pt idx="90">
                  <c:v>3531125.321207341</c:v>
                </c:pt>
                <c:pt idx="91">
                  <c:v>3523374.692597534</c:v>
                </c:pt>
                <c:pt idx="92">
                  <c:v>3523627.257303101</c:v>
                </c:pt>
                <c:pt idx="93">
                  <c:v>3495660.203431037</c:v>
                </c:pt>
                <c:pt idx="94">
                  <c:v>3470933.387561779</c:v>
                </c:pt>
                <c:pt idx="95">
                  <c:v>3447803.721589447</c:v>
                </c:pt>
                <c:pt idx="96">
                  <c:v>3428712.167489365</c:v>
                </c:pt>
                <c:pt idx="97">
                  <c:v>3414866.283358525</c:v>
                </c:pt>
                <c:pt idx="98">
                  <c:v>3401430.89817796</c:v>
                </c:pt>
                <c:pt idx="99">
                  <c:v>3380231.791525942</c:v>
                </c:pt>
                <c:pt idx="100">
                  <c:v>3360891.359083287</c:v>
                </c:pt>
                <c:pt idx="101">
                  <c:v>3351076.172546734</c:v>
                </c:pt>
                <c:pt idx="102">
                  <c:v>3347593.661979126</c:v>
                </c:pt>
                <c:pt idx="103">
                  <c:v>3347862.507852503</c:v>
                </c:pt>
                <c:pt idx="104">
                  <c:v>3336061.563695406</c:v>
                </c:pt>
                <c:pt idx="105">
                  <c:v>3321493.951270992</c:v>
                </c:pt>
                <c:pt idx="106">
                  <c:v>3309926.056833524</c:v>
                </c:pt>
                <c:pt idx="107">
                  <c:v>3299949.778201699</c:v>
                </c:pt>
                <c:pt idx="108">
                  <c:v>3284152.459169087</c:v>
                </c:pt>
                <c:pt idx="109">
                  <c:v>3268823.984448191</c:v>
                </c:pt>
                <c:pt idx="110">
                  <c:v>3254097.496109941</c:v>
                </c:pt>
                <c:pt idx="111">
                  <c:v>3241941.65501165</c:v>
                </c:pt>
                <c:pt idx="112">
                  <c:v>3232866.772880702</c:v>
                </c:pt>
                <c:pt idx="113">
                  <c:v>3223390.127520265</c:v>
                </c:pt>
                <c:pt idx="114">
                  <c:v>3208874.976478313</c:v>
                </c:pt>
                <c:pt idx="115">
                  <c:v>3195244.421977792</c:v>
                </c:pt>
                <c:pt idx="116">
                  <c:v>3185834.834498631</c:v>
                </c:pt>
                <c:pt idx="117">
                  <c:v>3178406.95241914</c:v>
                </c:pt>
                <c:pt idx="118">
                  <c:v>3175121.30714011</c:v>
                </c:pt>
                <c:pt idx="119">
                  <c:v>3175407.189142701</c:v>
                </c:pt>
                <c:pt idx="120">
                  <c:v>3166770.862159172</c:v>
                </c:pt>
                <c:pt idx="121">
                  <c:v>3156660.447633051</c:v>
                </c:pt>
                <c:pt idx="122">
                  <c:v>3148543.563678306</c:v>
                </c:pt>
                <c:pt idx="123">
                  <c:v>3141377.200973376</c:v>
                </c:pt>
                <c:pt idx="124">
                  <c:v>3130830.060026284</c:v>
                </c:pt>
                <c:pt idx="125">
                  <c:v>3120270.281639038</c:v>
                </c:pt>
                <c:pt idx="126">
                  <c:v>3110212.759560682</c:v>
                </c:pt>
                <c:pt idx="127">
                  <c:v>3101732.106937881</c:v>
                </c:pt>
                <c:pt idx="128">
                  <c:v>3095707.19338236</c:v>
                </c:pt>
                <c:pt idx="129">
                  <c:v>3086087.188526772</c:v>
                </c:pt>
                <c:pt idx="130">
                  <c:v>3075743.52158665</c:v>
                </c:pt>
                <c:pt idx="131">
                  <c:v>3067791.157619028</c:v>
                </c:pt>
                <c:pt idx="132">
                  <c:v>3061577.361907363</c:v>
                </c:pt>
                <c:pt idx="133">
                  <c:v>3059385.17425278</c:v>
                </c:pt>
                <c:pt idx="134">
                  <c:v>3059511.046341445</c:v>
                </c:pt>
                <c:pt idx="135">
                  <c:v>3052450.138681632</c:v>
                </c:pt>
                <c:pt idx="136">
                  <c:v>3044309.150073632</c:v>
                </c:pt>
                <c:pt idx="137">
                  <c:v>3037801.740063322</c:v>
                </c:pt>
                <c:pt idx="138">
                  <c:v>3032334.063879171</c:v>
                </c:pt>
                <c:pt idx="139">
                  <c:v>3024226.650664757</c:v>
                </c:pt>
                <c:pt idx="140">
                  <c:v>3016826.55699583</c:v>
                </c:pt>
                <c:pt idx="141">
                  <c:v>3009749.304120448</c:v>
                </c:pt>
                <c:pt idx="142">
                  <c:v>3004119.952377516</c:v>
                </c:pt>
                <c:pt idx="143">
                  <c:v>2999883.841767204</c:v>
                </c:pt>
                <c:pt idx="144">
                  <c:v>2992571.251116473</c:v>
                </c:pt>
                <c:pt idx="145">
                  <c:v>2985024.238085617</c:v>
                </c:pt>
                <c:pt idx="146">
                  <c:v>2978980.308734862</c:v>
                </c:pt>
                <c:pt idx="147">
                  <c:v>2973824.015830114</c:v>
                </c:pt>
                <c:pt idx="148">
                  <c:v>2971351.101056081</c:v>
                </c:pt>
                <c:pt idx="149">
                  <c:v>2971431.376808179</c:v>
                </c:pt>
                <c:pt idx="150">
                  <c:v>2965936.082323862</c:v>
                </c:pt>
                <c:pt idx="151">
                  <c:v>2959724.905396115</c:v>
                </c:pt>
                <c:pt idx="152">
                  <c:v>2954558.677578596</c:v>
                </c:pt>
                <c:pt idx="153">
                  <c:v>2950097.45349438</c:v>
                </c:pt>
                <c:pt idx="154">
                  <c:v>2944216.539683258</c:v>
                </c:pt>
                <c:pt idx="155">
                  <c:v>2938240.756567401</c:v>
                </c:pt>
                <c:pt idx="156">
                  <c:v>2932775.9165137</c:v>
                </c:pt>
                <c:pt idx="157">
                  <c:v>2928301.280878435</c:v>
                </c:pt>
                <c:pt idx="158">
                  <c:v>2925529.4368602</c:v>
                </c:pt>
                <c:pt idx="159">
                  <c:v>2920786.478445316</c:v>
                </c:pt>
                <c:pt idx="160">
                  <c:v>2914899.984749322</c:v>
                </c:pt>
                <c:pt idx="161">
                  <c:v>2909847.261159466</c:v>
                </c:pt>
                <c:pt idx="162">
                  <c:v>2905852.901555526</c:v>
                </c:pt>
                <c:pt idx="163">
                  <c:v>2904563.811580905</c:v>
                </c:pt>
                <c:pt idx="164">
                  <c:v>2904641.224479924</c:v>
                </c:pt>
                <c:pt idx="165">
                  <c:v>2900182.454106311</c:v>
                </c:pt>
                <c:pt idx="166">
                  <c:v>2895114.473357438</c:v>
                </c:pt>
                <c:pt idx="167">
                  <c:v>2891021.939829299</c:v>
                </c:pt>
                <c:pt idx="168">
                  <c:v>2887687.302175727</c:v>
                </c:pt>
                <c:pt idx="169">
                  <c:v>2882714.330027809</c:v>
                </c:pt>
                <c:pt idx="170">
                  <c:v>2878455.413416383</c:v>
                </c:pt>
                <c:pt idx="171">
                  <c:v>2874368.005206766</c:v>
                </c:pt>
                <c:pt idx="172">
                  <c:v>2871297.387525684</c:v>
                </c:pt>
                <c:pt idx="173">
                  <c:v>2868901.17946513</c:v>
                </c:pt>
                <c:pt idx="174">
                  <c:v>2864586.242400756</c:v>
                </c:pt>
                <c:pt idx="175">
                  <c:v>2860069.451858024</c:v>
                </c:pt>
                <c:pt idx="176">
                  <c:v>2856320.999471058</c:v>
                </c:pt>
                <c:pt idx="177">
                  <c:v>2852947.460855518</c:v>
                </c:pt>
                <c:pt idx="178">
                  <c:v>2851162.017778476</c:v>
                </c:pt>
                <c:pt idx="179">
                  <c:v>2851195.402588523</c:v>
                </c:pt>
                <c:pt idx="180">
                  <c:v>2847805.523665368</c:v>
                </c:pt>
                <c:pt idx="181">
                  <c:v>2843937.999985116</c:v>
                </c:pt>
                <c:pt idx="182">
                  <c:v>2840641.915107285</c:v>
                </c:pt>
                <c:pt idx="183">
                  <c:v>2837807.035636296</c:v>
                </c:pt>
                <c:pt idx="184">
                  <c:v>2834319.435080778</c:v>
                </c:pt>
                <c:pt idx="185">
                  <c:v>2830459.786983969</c:v>
                </c:pt>
                <c:pt idx="186">
                  <c:v>2827005.53126303</c:v>
                </c:pt>
                <c:pt idx="187">
                  <c:v>2824166.507980275</c:v>
                </c:pt>
                <c:pt idx="188">
                  <c:v>2822702.625204989</c:v>
                </c:pt>
                <c:pt idx="189">
                  <c:v>2820190.189011909</c:v>
                </c:pt>
                <c:pt idx="190">
                  <c:v>2816533.895448692</c:v>
                </c:pt>
                <c:pt idx="191">
                  <c:v>2813180.569883929</c:v>
                </c:pt>
                <c:pt idx="192">
                  <c:v>2810647.177497246</c:v>
                </c:pt>
                <c:pt idx="193">
                  <c:v>2810080.233284814</c:v>
                </c:pt>
                <c:pt idx="194">
                  <c:v>2810140.670826181</c:v>
                </c:pt>
                <c:pt idx="195">
                  <c:v>2807296.026398431</c:v>
                </c:pt>
                <c:pt idx="196">
                  <c:v>2804016.384684833</c:v>
                </c:pt>
                <c:pt idx="197">
                  <c:v>2801406.24563768</c:v>
                </c:pt>
                <c:pt idx="198">
                  <c:v>2799403.249694114</c:v>
                </c:pt>
                <c:pt idx="199">
                  <c:v>2796061.967738783</c:v>
                </c:pt>
                <c:pt idx="200">
                  <c:v>2793507.945469148</c:v>
                </c:pt>
                <c:pt idx="201">
                  <c:v>2790982.211957055</c:v>
                </c:pt>
                <c:pt idx="202">
                  <c:v>2789255.247154691</c:v>
                </c:pt>
                <c:pt idx="203">
                  <c:v>2787717.205768779</c:v>
                </c:pt>
                <c:pt idx="204">
                  <c:v>2784828.373430825</c:v>
                </c:pt>
                <c:pt idx="205">
                  <c:v>2781973.084118556</c:v>
                </c:pt>
                <c:pt idx="206">
                  <c:v>2779658.132615896</c:v>
                </c:pt>
                <c:pt idx="207">
                  <c:v>2777413.01842242</c:v>
                </c:pt>
                <c:pt idx="208">
                  <c:v>2776008.073662501</c:v>
                </c:pt>
                <c:pt idx="209">
                  <c:v>2776025.991755448</c:v>
                </c:pt>
                <c:pt idx="210">
                  <c:v>2773968.178089628</c:v>
                </c:pt>
                <c:pt idx="211">
                  <c:v>2771566.421499664</c:v>
                </c:pt>
                <c:pt idx="212">
                  <c:v>2769476.55435478</c:v>
                </c:pt>
                <c:pt idx="213">
                  <c:v>2767659.823112109</c:v>
                </c:pt>
                <c:pt idx="214">
                  <c:v>2765740.405657194</c:v>
                </c:pt>
                <c:pt idx="215">
                  <c:v>2763091.527834365</c:v>
                </c:pt>
                <c:pt idx="216">
                  <c:v>2760784.427831442</c:v>
                </c:pt>
                <c:pt idx="217">
                  <c:v>2758810.566659674</c:v>
                </c:pt>
                <c:pt idx="218">
                  <c:v>2758136.882796384</c:v>
                </c:pt>
                <c:pt idx="219">
                  <c:v>2758414.586290306</c:v>
                </c:pt>
                <c:pt idx="220">
                  <c:v>2756267.465332149</c:v>
                </c:pt>
                <c:pt idx="221">
                  <c:v>2753946.381601416</c:v>
                </c:pt>
                <c:pt idx="222">
                  <c:v>2752377.986194595</c:v>
                </c:pt>
                <c:pt idx="223">
                  <c:v>2751569.428107555</c:v>
                </c:pt>
                <c:pt idx="224">
                  <c:v>2751865.778687862</c:v>
                </c:pt>
                <c:pt idx="225">
                  <c:v>2750328.15750138</c:v>
                </c:pt>
                <c:pt idx="226">
                  <c:v>2748182.127962848</c:v>
                </c:pt>
                <c:pt idx="227">
                  <c:v>2746556.646382066</c:v>
                </c:pt>
                <c:pt idx="228">
                  <c:v>2745486.405150419</c:v>
                </c:pt>
                <c:pt idx="229">
                  <c:v>2743086.772121558</c:v>
                </c:pt>
                <c:pt idx="230">
                  <c:v>2741830.026579677</c:v>
                </c:pt>
                <c:pt idx="231">
                  <c:v>2740521.073382863</c:v>
                </c:pt>
                <c:pt idx="232">
                  <c:v>2739945.372861561</c:v>
                </c:pt>
                <c:pt idx="233">
                  <c:v>2738981.046067389</c:v>
                </c:pt>
                <c:pt idx="234">
                  <c:v>2739368.323857464</c:v>
                </c:pt>
                <c:pt idx="235">
                  <c:v>2737179.311001576</c:v>
                </c:pt>
                <c:pt idx="236">
                  <c:v>2735991.786271666</c:v>
                </c:pt>
                <c:pt idx="237">
                  <c:v>2734529.497980805</c:v>
                </c:pt>
                <c:pt idx="238">
                  <c:v>2734342.795847015</c:v>
                </c:pt>
                <c:pt idx="239">
                  <c:v>2734605.574438896</c:v>
                </c:pt>
                <c:pt idx="240">
                  <c:v>2732997.128386979</c:v>
                </c:pt>
                <c:pt idx="241">
                  <c:v>2731674.220294388</c:v>
                </c:pt>
                <c:pt idx="242">
                  <c:v>2730436.151870679</c:v>
                </c:pt>
                <c:pt idx="243">
                  <c:v>2729261.537234324</c:v>
                </c:pt>
                <c:pt idx="244">
                  <c:v>2728743.56085656</c:v>
                </c:pt>
                <c:pt idx="245">
                  <c:v>2727019.335827505</c:v>
                </c:pt>
                <c:pt idx="246">
                  <c:v>2725645.07242437</c:v>
                </c:pt>
                <c:pt idx="247">
                  <c:v>2724275.998371967</c:v>
                </c:pt>
                <c:pt idx="248">
                  <c:v>2724293.906734531</c:v>
                </c:pt>
                <c:pt idx="249">
                  <c:v>2724705.708418348</c:v>
                </c:pt>
                <c:pt idx="250">
                  <c:v>2724090.999639825</c:v>
                </c:pt>
                <c:pt idx="251">
                  <c:v>2722740.17404176</c:v>
                </c:pt>
                <c:pt idx="252">
                  <c:v>2722209.451419824</c:v>
                </c:pt>
                <c:pt idx="253">
                  <c:v>2721415.223891777</c:v>
                </c:pt>
                <c:pt idx="254">
                  <c:v>2721773.078801058</c:v>
                </c:pt>
                <c:pt idx="255">
                  <c:v>2721237.806861548</c:v>
                </c:pt>
                <c:pt idx="256">
                  <c:v>2720198.770188885</c:v>
                </c:pt>
                <c:pt idx="257">
                  <c:v>2719559.719141663</c:v>
                </c:pt>
                <c:pt idx="258">
                  <c:v>2719441.532598356</c:v>
                </c:pt>
                <c:pt idx="259">
                  <c:v>2718786.701252713</c:v>
                </c:pt>
                <c:pt idx="260">
                  <c:v>2718320.812157213</c:v>
                </c:pt>
                <c:pt idx="261">
                  <c:v>2718267.266024801</c:v>
                </c:pt>
                <c:pt idx="262">
                  <c:v>2718901.064609941</c:v>
                </c:pt>
                <c:pt idx="263">
                  <c:v>2719304.74488753</c:v>
                </c:pt>
                <c:pt idx="264">
                  <c:v>2718210.487370127</c:v>
                </c:pt>
                <c:pt idx="265">
                  <c:v>2717751.912042916</c:v>
                </c:pt>
                <c:pt idx="266">
                  <c:v>2717446.776519552</c:v>
                </c:pt>
                <c:pt idx="267">
                  <c:v>2716864.751200628</c:v>
                </c:pt>
                <c:pt idx="268">
                  <c:v>2716630.693140014</c:v>
                </c:pt>
                <c:pt idx="269">
                  <c:v>2717303.763237557</c:v>
                </c:pt>
                <c:pt idx="270">
                  <c:v>2717187.644967951</c:v>
                </c:pt>
                <c:pt idx="271">
                  <c:v>2716493.73391113</c:v>
                </c:pt>
                <c:pt idx="272">
                  <c:v>2716686.457478035</c:v>
                </c:pt>
                <c:pt idx="273">
                  <c:v>2716096.34145882</c:v>
                </c:pt>
                <c:pt idx="274">
                  <c:v>2717580.314922033</c:v>
                </c:pt>
                <c:pt idx="275">
                  <c:v>2716177.824466876</c:v>
                </c:pt>
                <c:pt idx="276">
                  <c:v>2714807.268763977</c:v>
                </c:pt>
                <c:pt idx="277">
                  <c:v>2716544.599171815</c:v>
                </c:pt>
                <c:pt idx="278">
                  <c:v>2715640.072674829</c:v>
                </c:pt>
                <c:pt idx="279">
                  <c:v>2715311.223489751</c:v>
                </c:pt>
                <c:pt idx="280">
                  <c:v>2716345.595821211</c:v>
                </c:pt>
                <c:pt idx="281">
                  <c:v>2716107.945628692</c:v>
                </c:pt>
                <c:pt idx="282">
                  <c:v>2715275.304165454</c:v>
                </c:pt>
                <c:pt idx="283">
                  <c:v>2716009.355878801</c:v>
                </c:pt>
                <c:pt idx="284">
                  <c:v>2714685.882106286</c:v>
                </c:pt>
                <c:pt idx="285">
                  <c:v>2715167.859357098</c:v>
                </c:pt>
                <c:pt idx="286">
                  <c:v>2715564.535459287</c:v>
                </c:pt>
                <c:pt idx="287">
                  <c:v>2715807.523032354</c:v>
                </c:pt>
                <c:pt idx="288">
                  <c:v>2715767.907513037</c:v>
                </c:pt>
                <c:pt idx="289">
                  <c:v>2715949.986130681</c:v>
                </c:pt>
                <c:pt idx="290">
                  <c:v>2715737.690373644</c:v>
                </c:pt>
                <c:pt idx="291">
                  <c:v>2716150.918782639</c:v>
                </c:pt>
                <c:pt idx="292">
                  <c:v>2716115.992880434</c:v>
                </c:pt>
                <c:pt idx="293">
                  <c:v>2715404.917274955</c:v>
                </c:pt>
                <c:pt idx="294">
                  <c:v>2715127.039063829</c:v>
                </c:pt>
                <c:pt idx="295">
                  <c:v>2714847.598901483</c:v>
                </c:pt>
                <c:pt idx="296">
                  <c:v>2714971.504329944</c:v>
                </c:pt>
                <c:pt idx="297">
                  <c:v>2714946.091237585</c:v>
                </c:pt>
                <c:pt idx="298">
                  <c:v>2714322.74284855</c:v>
                </c:pt>
                <c:pt idx="299">
                  <c:v>2715248.591303439</c:v>
                </c:pt>
                <c:pt idx="300">
                  <c:v>2714792.506712292</c:v>
                </c:pt>
                <c:pt idx="301">
                  <c:v>2715112.632471735</c:v>
                </c:pt>
                <c:pt idx="302">
                  <c:v>2715376.523433931</c:v>
                </c:pt>
                <c:pt idx="303">
                  <c:v>2715216.921874864</c:v>
                </c:pt>
                <c:pt idx="304">
                  <c:v>2715501.747128714</c:v>
                </c:pt>
                <c:pt idx="305">
                  <c:v>2715020.814956308</c:v>
                </c:pt>
                <c:pt idx="306">
                  <c:v>2714873.66769091</c:v>
                </c:pt>
                <c:pt idx="307">
                  <c:v>2714792.852228187</c:v>
                </c:pt>
                <c:pt idx="308">
                  <c:v>2715123.707404731</c:v>
                </c:pt>
                <c:pt idx="309">
                  <c:v>2714598.97294566</c:v>
                </c:pt>
                <c:pt idx="310">
                  <c:v>2715115.795284423</c:v>
                </c:pt>
                <c:pt idx="311">
                  <c:v>2714738.995628935</c:v>
                </c:pt>
                <c:pt idx="312">
                  <c:v>2714737.755651065</c:v>
                </c:pt>
                <c:pt idx="313">
                  <c:v>2714871.89553954</c:v>
                </c:pt>
                <c:pt idx="314">
                  <c:v>2714469.095134803</c:v>
                </c:pt>
                <c:pt idx="315">
                  <c:v>2714393.69726946</c:v>
                </c:pt>
                <c:pt idx="316">
                  <c:v>2714455.693837697</c:v>
                </c:pt>
                <c:pt idx="317">
                  <c:v>2714530.952836321</c:v>
                </c:pt>
                <c:pt idx="318">
                  <c:v>2714394.140070906</c:v>
                </c:pt>
                <c:pt idx="319">
                  <c:v>2714721.523216674</c:v>
                </c:pt>
                <c:pt idx="320">
                  <c:v>2714595.266797434</c:v>
                </c:pt>
                <c:pt idx="321">
                  <c:v>2714672.929425613</c:v>
                </c:pt>
                <c:pt idx="322">
                  <c:v>2714568.544599035</c:v>
                </c:pt>
                <c:pt idx="323">
                  <c:v>2714492.120315965</c:v>
                </c:pt>
                <c:pt idx="324">
                  <c:v>2714397.495616654</c:v>
                </c:pt>
                <c:pt idx="325">
                  <c:v>2714398.167987224</c:v>
                </c:pt>
                <c:pt idx="326">
                  <c:v>2714462.407794477</c:v>
                </c:pt>
                <c:pt idx="327">
                  <c:v>2714300.344171939</c:v>
                </c:pt>
                <c:pt idx="328">
                  <c:v>2714305.073552093</c:v>
                </c:pt>
                <c:pt idx="329">
                  <c:v>2714226.72467197</c:v>
                </c:pt>
                <c:pt idx="330">
                  <c:v>2714705.081415883</c:v>
                </c:pt>
                <c:pt idx="331">
                  <c:v>2714749.853499031</c:v>
                </c:pt>
                <c:pt idx="332">
                  <c:v>2714977.133885714</c:v>
                </c:pt>
                <c:pt idx="333">
                  <c:v>2714832.798249812</c:v>
                </c:pt>
                <c:pt idx="334">
                  <c:v>2714805.610562046</c:v>
                </c:pt>
                <c:pt idx="335">
                  <c:v>2714883.46475499</c:v>
                </c:pt>
                <c:pt idx="336">
                  <c:v>2714677.371811677</c:v>
                </c:pt>
                <c:pt idx="337">
                  <c:v>2714780.795492235</c:v>
                </c:pt>
                <c:pt idx="338">
                  <c:v>2714941.803658828</c:v>
                </c:pt>
                <c:pt idx="339">
                  <c:v>2714774.740532761</c:v>
                </c:pt>
                <c:pt idx="340">
                  <c:v>2714997.8512066</c:v>
                </c:pt>
                <c:pt idx="341">
                  <c:v>2715061.562784396</c:v>
                </c:pt>
                <c:pt idx="342">
                  <c:v>2715106.900625031</c:v>
                </c:pt>
                <c:pt idx="343">
                  <c:v>2715157.433132574</c:v>
                </c:pt>
                <c:pt idx="344">
                  <c:v>2714979.858573158</c:v>
                </c:pt>
                <c:pt idx="345">
                  <c:v>2715011.003221386</c:v>
                </c:pt>
                <c:pt idx="346">
                  <c:v>2715105.350962394</c:v>
                </c:pt>
                <c:pt idx="347">
                  <c:v>2715092.608163119</c:v>
                </c:pt>
                <c:pt idx="348">
                  <c:v>2714993.705511231</c:v>
                </c:pt>
                <c:pt idx="349">
                  <c:v>2714972.421101975</c:v>
                </c:pt>
                <c:pt idx="350">
                  <c:v>2714963.724527013</c:v>
                </c:pt>
                <c:pt idx="351">
                  <c:v>2715005.290039524</c:v>
                </c:pt>
                <c:pt idx="352">
                  <c:v>2714990.539245728</c:v>
                </c:pt>
                <c:pt idx="353">
                  <c:v>2715062.814919238</c:v>
                </c:pt>
                <c:pt idx="354">
                  <c:v>2715003.731324323</c:v>
                </c:pt>
                <c:pt idx="355">
                  <c:v>2714898.367355754</c:v>
                </c:pt>
                <c:pt idx="356">
                  <c:v>2715014.09813816</c:v>
                </c:pt>
                <c:pt idx="357">
                  <c:v>2714913.580989477</c:v>
                </c:pt>
                <c:pt idx="358">
                  <c:v>2714951.862990884</c:v>
                </c:pt>
                <c:pt idx="359">
                  <c:v>2714963.695513665</c:v>
                </c:pt>
                <c:pt idx="360">
                  <c:v>2714910.185085227</c:v>
                </c:pt>
                <c:pt idx="361">
                  <c:v>2714891.025440593</c:v>
                </c:pt>
                <c:pt idx="362">
                  <c:v>2714878.572029362</c:v>
                </c:pt>
                <c:pt idx="363">
                  <c:v>2714822.035667474</c:v>
                </c:pt>
                <c:pt idx="364">
                  <c:v>2714821.027576267</c:v>
                </c:pt>
                <c:pt idx="365">
                  <c:v>2714841.1264592</c:v>
                </c:pt>
                <c:pt idx="366">
                  <c:v>2714821.579831835</c:v>
                </c:pt>
                <c:pt idx="367">
                  <c:v>2714844.809116041</c:v>
                </c:pt>
                <c:pt idx="368">
                  <c:v>2714816.022106846</c:v>
                </c:pt>
                <c:pt idx="369">
                  <c:v>2714848.78247761</c:v>
                </c:pt>
                <c:pt idx="370">
                  <c:v>2714814.833796614</c:v>
                </c:pt>
                <c:pt idx="371">
                  <c:v>2714839.162571299</c:v>
                </c:pt>
                <c:pt idx="372">
                  <c:v>2714862.320484411</c:v>
                </c:pt>
                <c:pt idx="373">
                  <c:v>2714835.8913658</c:v>
                </c:pt>
                <c:pt idx="374">
                  <c:v>2714819.245565372</c:v>
                </c:pt>
                <c:pt idx="375">
                  <c:v>2714873.37713503</c:v>
                </c:pt>
                <c:pt idx="376">
                  <c:v>2714811.009637361</c:v>
                </c:pt>
                <c:pt idx="377">
                  <c:v>2714836.299329542</c:v>
                </c:pt>
                <c:pt idx="378">
                  <c:v>2714805.279129448</c:v>
                </c:pt>
                <c:pt idx="379">
                  <c:v>2714743.035197317</c:v>
                </c:pt>
                <c:pt idx="380">
                  <c:v>2714854.170168902</c:v>
                </c:pt>
                <c:pt idx="381">
                  <c:v>2714920.772427542</c:v>
                </c:pt>
                <c:pt idx="382">
                  <c:v>2714837.233297367</c:v>
                </c:pt>
                <c:pt idx="383">
                  <c:v>2714839.577119489</c:v>
                </c:pt>
                <c:pt idx="384">
                  <c:v>2714856.18593337</c:v>
                </c:pt>
                <c:pt idx="385">
                  <c:v>2714831.636791963</c:v>
                </c:pt>
                <c:pt idx="386">
                  <c:v>2714826.760279721</c:v>
                </c:pt>
                <c:pt idx="387">
                  <c:v>2714815.287731685</c:v>
                </c:pt>
                <c:pt idx="388">
                  <c:v>2714846.523259134</c:v>
                </c:pt>
                <c:pt idx="389">
                  <c:v>2714843.283643684</c:v>
                </c:pt>
                <c:pt idx="390">
                  <c:v>2714896.183762646</c:v>
                </c:pt>
                <c:pt idx="391">
                  <c:v>2714857.815110185</c:v>
                </c:pt>
                <c:pt idx="392">
                  <c:v>2714857.676611266</c:v>
                </c:pt>
                <c:pt idx="393">
                  <c:v>2714851.300881682</c:v>
                </c:pt>
                <c:pt idx="394">
                  <c:v>2714845.530158071</c:v>
                </c:pt>
                <c:pt idx="395">
                  <c:v>2714865.624864087</c:v>
                </c:pt>
                <c:pt idx="396">
                  <c:v>2714851.16844803</c:v>
                </c:pt>
                <c:pt idx="397">
                  <c:v>2714856.82244709</c:v>
                </c:pt>
                <c:pt idx="398">
                  <c:v>2714846.057948356</c:v>
                </c:pt>
                <c:pt idx="399">
                  <c:v>2714874.278015577</c:v>
                </c:pt>
                <c:pt idx="400">
                  <c:v>2714853.20978637</c:v>
                </c:pt>
                <c:pt idx="401">
                  <c:v>2714877.649296911</c:v>
                </c:pt>
                <c:pt idx="402">
                  <c:v>2714860.909226883</c:v>
                </c:pt>
                <c:pt idx="403">
                  <c:v>2714839.223084383</c:v>
                </c:pt>
                <c:pt idx="404">
                  <c:v>2714855.104293304</c:v>
                </c:pt>
                <c:pt idx="405">
                  <c:v>2714797.692395945</c:v>
                </c:pt>
                <c:pt idx="406">
                  <c:v>2714857.214805045</c:v>
                </c:pt>
                <c:pt idx="407">
                  <c:v>2714853.656664458</c:v>
                </c:pt>
                <c:pt idx="408">
                  <c:v>2714836.487173511</c:v>
                </c:pt>
                <c:pt idx="409">
                  <c:v>2714851.543962529</c:v>
                </c:pt>
                <c:pt idx="410">
                  <c:v>2714835.024485042</c:v>
                </c:pt>
                <c:pt idx="411">
                  <c:v>2714806.877816791</c:v>
                </c:pt>
                <c:pt idx="412">
                  <c:v>2714821.8640869</c:v>
                </c:pt>
                <c:pt idx="413">
                  <c:v>2714848.155317912</c:v>
                </c:pt>
                <c:pt idx="414">
                  <c:v>2714832.812290933</c:v>
                </c:pt>
                <c:pt idx="415">
                  <c:v>2714830.27863983</c:v>
                </c:pt>
                <c:pt idx="416">
                  <c:v>2714850.77558925</c:v>
                </c:pt>
                <c:pt idx="417">
                  <c:v>2714850.782442275</c:v>
                </c:pt>
                <c:pt idx="418">
                  <c:v>2714863.071115808</c:v>
                </c:pt>
                <c:pt idx="419">
                  <c:v>2714849.384754944</c:v>
                </c:pt>
                <c:pt idx="420">
                  <c:v>2714856.533810873</c:v>
                </c:pt>
                <c:pt idx="421">
                  <c:v>2714868.065092925</c:v>
                </c:pt>
                <c:pt idx="422">
                  <c:v>2714858.849950718</c:v>
                </c:pt>
                <c:pt idx="423">
                  <c:v>2714854.500874588</c:v>
                </c:pt>
                <c:pt idx="424">
                  <c:v>2714849.654268004</c:v>
                </c:pt>
                <c:pt idx="425">
                  <c:v>2714837.213201236</c:v>
                </c:pt>
                <c:pt idx="426">
                  <c:v>2714847.565328966</c:v>
                </c:pt>
                <c:pt idx="427">
                  <c:v>2714866.19078853</c:v>
                </c:pt>
                <c:pt idx="428">
                  <c:v>2714871.306374517</c:v>
                </c:pt>
                <c:pt idx="429">
                  <c:v>2714855.626477</c:v>
                </c:pt>
                <c:pt idx="430">
                  <c:v>2714871.920577358</c:v>
                </c:pt>
                <c:pt idx="431">
                  <c:v>2714872.305042209</c:v>
                </c:pt>
                <c:pt idx="432">
                  <c:v>2714874.050265437</c:v>
                </c:pt>
                <c:pt idx="433">
                  <c:v>2714855.68066786</c:v>
                </c:pt>
                <c:pt idx="434">
                  <c:v>2714869.753743574</c:v>
                </c:pt>
                <c:pt idx="435">
                  <c:v>2714858.728512825</c:v>
                </c:pt>
                <c:pt idx="436">
                  <c:v>2714877.130857001</c:v>
                </c:pt>
                <c:pt idx="437">
                  <c:v>2714863.214113122</c:v>
                </c:pt>
                <c:pt idx="438">
                  <c:v>2714859.592470325</c:v>
                </c:pt>
                <c:pt idx="439">
                  <c:v>2714856.543144052</c:v>
                </c:pt>
                <c:pt idx="440">
                  <c:v>2714862.242718551</c:v>
                </c:pt>
                <c:pt idx="441">
                  <c:v>2714853.960327373</c:v>
                </c:pt>
                <c:pt idx="442">
                  <c:v>2714857.393944024</c:v>
                </c:pt>
                <c:pt idx="443">
                  <c:v>2714851.341849123</c:v>
                </c:pt>
                <c:pt idx="444">
                  <c:v>2714856.969093979</c:v>
                </c:pt>
                <c:pt idx="445">
                  <c:v>2714850.698712192</c:v>
                </c:pt>
                <c:pt idx="446">
                  <c:v>2714847.990367147</c:v>
                </c:pt>
                <c:pt idx="447">
                  <c:v>2714841.861697438</c:v>
                </c:pt>
                <c:pt idx="448">
                  <c:v>2714841.662052783</c:v>
                </c:pt>
                <c:pt idx="449">
                  <c:v>2714838.101921451</c:v>
                </c:pt>
                <c:pt idx="450">
                  <c:v>2714841.085406882</c:v>
                </c:pt>
                <c:pt idx="451">
                  <c:v>2714840.485281261</c:v>
                </c:pt>
                <c:pt idx="452">
                  <c:v>2714842.157341975</c:v>
                </c:pt>
                <c:pt idx="453">
                  <c:v>2714841.115002672</c:v>
                </c:pt>
                <c:pt idx="454">
                  <c:v>2714834.295595299</c:v>
                </c:pt>
                <c:pt idx="455">
                  <c:v>2714841.545183655</c:v>
                </c:pt>
                <c:pt idx="456">
                  <c:v>2714839.510221606</c:v>
                </c:pt>
                <c:pt idx="457">
                  <c:v>2714837.255336067</c:v>
                </c:pt>
                <c:pt idx="458">
                  <c:v>2714842.19072051</c:v>
                </c:pt>
                <c:pt idx="459">
                  <c:v>2714840.305803854</c:v>
                </c:pt>
                <c:pt idx="460">
                  <c:v>2714841.716297339</c:v>
                </c:pt>
                <c:pt idx="461">
                  <c:v>2714843.331495729</c:v>
                </c:pt>
                <c:pt idx="462">
                  <c:v>2714845.700794488</c:v>
                </c:pt>
                <c:pt idx="463">
                  <c:v>2714841.656614858</c:v>
                </c:pt>
                <c:pt idx="464">
                  <c:v>2714840.488633779</c:v>
                </c:pt>
                <c:pt idx="465">
                  <c:v>2714840.810962603</c:v>
                </c:pt>
                <c:pt idx="466">
                  <c:v>2714840.186163771</c:v>
                </c:pt>
                <c:pt idx="467">
                  <c:v>2714842.21638787</c:v>
                </c:pt>
                <c:pt idx="468">
                  <c:v>2714834.905494169</c:v>
                </c:pt>
                <c:pt idx="469">
                  <c:v>2714834.3712455</c:v>
                </c:pt>
                <c:pt idx="470">
                  <c:v>2714837.052433694</c:v>
                </c:pt>
                <c:pt idx="471">
                  <c:v>2714834.572629995</c:v>
                </c:pt>
                <c:pt idx="472">
                  <c:v>2714837.637659898</c:v>
                </c:pt>
                <c:pt idx="473">
                  <c:v>2714833.068678512</c:v>
                </c:pt>
                <c:pt idx="474">
                  <c:v>2714832.577066852</c:v>
                </c:pt>
                <c:pt idx="475">
                  <c:v>2714835.745096305</c:v>
                </c:pt>
                <c:pt idx="476">
                  <c:v>2714836.012949959</c:v>
                </c:pt>
                <c:pt idx="477">
                  <c:v>2714836.680812075</c:v>
                </c:pt>
                <c:pt idx="478">
                  <c:v>2714836.603059208</c:v>
                </c:pt>
                <c:pt idx="479">
                  <c:v>2714836.74327671</c:v>
                </c:pt>
                <c:pt idx="480">
                  <c:v>2714836.616538617</c:v>
                </c:pt>
                <c:pt idx="481">
                  <c:v>2714836.837441403</c:v>
                </c:pt>
                <c:pt idx="482">
                  <c:v>2714837.586011342</c:v>
                </c:pt>
                <c:pt idx="483">
                  <c:v>2714835.928199135</c:v>
                </c:pt>
                <c:pt idx="484">
                  <c:v>2714834.848321467</c:v>
                </c:pt>
                <c:pt idx="485">
                  <c:v>2714838.32300078</c:v>
                </c:pt>
                <c:pt idx="486">
                  <c:v>2714838.923475936</c:v>
                </c:pt>
                <c:pt idx="487">
                  <c:v>2714841.697343147</c:v>
                </c:pt>
                <c:pt idx="488">
                  <c:v>2714839.553906018</c:v>
                </c:pt>
                <c:pt idx="489">
                  <c:v>2714838.98552372</c:v>
                </c:pt>
                <c:pt idx="490">
                  <c:v>2714838.457923405</c:v>
                </c:pt>
                <c:pt idx="491">
                  <c:v>2714839.614215653</c:v>
                </c:pt>
                <c:pt idx="492">
                  <c:v>2714837.702016364</c:v>
                </c:pt>
                <c:pt idx="493">
                  <c:v>2714839.387333779</c:v>
                </c:pt>
                <c:pt idx="494">
                  <c:v>2714839.668858709</c:v>
                </c:pt>
                <c:pt idx="495">
                  <c:v>2714838.866564587</c:v>
                </c:pt>
                <c:pt idx="496">
                  <c:v>2714838.81720377</c:v>
                </c:pt>
                <c:pt idx="497">
                  <c:v>2714838.399418409</c:v>
                </c:pt>
                <c:pt idx="498">
                  <c:v>2714838.979250191</c:v>
                </c:pt>
                <c:pt idx="499">
                  <c:v>2714838.967774099</c:v>
                </c:pt>
                <c:pt idx="500">
                  <c:v>2714837.926527156</c:v>
                </c:pt>
                <c:pt idx="501">
                  <c:v>2714839.115277501</c:v>
                </c:pt>
                <c:pt idx="502">
                  <c:v>2714840.171844428</c:v>
                </c:pt>
                <c:pt idx="503">
                  <c:v>2714840.098519167</c:v>
                </c:pt>
                <c:pt idx="504">
                  <c:v>2714840.752102884</c:v>
                </c:pt>
                <c:pt idx="505">
                  <c:v>2714840.811473118</c:v>
                </c:pt>
                <c:pt idx="506">
                  <c:v>2714840.325021495</c:v>
                </c:pt>
                <c:pt idx="507">
                  <c:v>2714841.428701265</c:v>
                </c:pt>
                <c:pt idx="508">
                  <c:v>2714840.120612816</c:v>
                </c:pt>
                <c:pt idx="509">
                  <c:v>2714840.472327556</c:v>
                </c:pt>
                <c:pt idx="510">
                  <c:v>2714840.397645211</c:v>
                </c:pt>
                <c:pt idx="511">
                  <c:v>2714840.925229403</c:v>
                </c:pt>
                <c:pt idx="512">
                  <c:v>2714839.885910839</c:v>
                </c:pt>
                <c:pt idx="513">
                  <c:v>2714841.260272904</c:v>
                </c:pt>
                <c:pt idx="514">
                  <c:v>2714839.541148826</c:v>
                </c:pt>
                <c:pt idx="515">
                  <c:v>2714839.090975805</c:v>
                </c:pt>
                <c:pt idx="516">
                  <c:v>2714839.588271555</c:v>
                </c:pt>
                <c:pt idx="517">
                  <c:v>2714838.99429403</c:v>
                </c:pt>
                <c:pt idx="518">
                  <c:v>2714839.775896842</c:v>
                </c:pt>
                <c:pt idx="519">
                  <c:v>2714839.064699619</c:v>
                </c:pt>
                <c:pt idx="520">
                  <c:v>2714839.688894643</c:v>
                </c:pt>
                <c:pt idx="521">
                  <c:v>2714839.652725511</c:v>
                </c:pt>
                <c:pt idx="522">
                  <c:v>2714839.694379642</c:v>
                </c:pt>
                <c:pt idx="523">
                  <c:v>2714839.374605408</c:v>
                </c:pt>
                <c:pt idx="524">
                  <c:v>2714839.654389959</c:v>
                </c:pt>
                <c:pt idx="525">
                  <c:v>2714839.378545941</c:v>
                </c:pt>
                <c:pt idx="526">
                  <c:v>2714840.353591233</c:v>
                </c:pt>
                <c:pt idx="527">
                  <c:v>2714840.334318656</c:v>
                </c:pt>
                <c:pt idx="528">
                  <c:v>2714840.63369151</c:v>
                </c:pt>
                <c:pt idx="529">
                  <c:v>2714840.757043497</c:v>
                </c:pt>
                <c:pt idx="530">
                  <c:v>2714840.357095745</c:v>
                </c:pt>
                <c:pt idx="531">
                  <c:v>2714840.7931895</c:v>
                </c:pt>
                <c:pt idx="532">
                  <c:v>2714840.727459501</c:v>
                </c:pt>
                <c:pt idx="533">
                  <c:v>2714841.321866858</c:v>
                </c:pt>
                <c:pt idx="534">
                  <c:v>2714840.637450114</c:v>
                </c:pt>
                <c:pt idx="535">
                  <c:v>2714841.352306929</c:v>
                </c:pt>
                <c:pt idx="536">
                  <c:v>2714840.656793078</c:v>
                </c:pt>
                <c:pt idx="537">
                  <c:v>2714840.963031038</c:v>
                </c:pt>
                <c:pt idx="538">
                  <c:v>2714840.763137488</c:v>
                </c:pt>
                <c:pt idx="539">
                  <c:v>2714840.932615958</c:v>
                </c:pt>
                <c:pt idx="540">
                  <c:v>2714840.63612624</c:v>
                </c:pt>
                <c:pt idx="541">
                  <c:v>2714840.572312637</c:v>
                </c:pt>
                <c:pt idx="542">
                  <c:v>2714840.619755445</c:v>
                </c:pt>
                <c:pt idx="543">
                  <c:v>2714840.642193476</c:v>
                </c:pt>
                <c:pt idx="544">
                  <c:v>2714840.596870273</c:v>
                </c:pt>
                <c:pt idx="545">
                  <c:v>2714840.961303383</c:v>
                </c:pt>
                <c:pt idx="546">
                  <c:v>2714840.985827999</c:v>
                </c:pt>
                <c:pt idx="547">
                  <c:v>2714840.830538642</c:v>
                </c:pt>
                <c:pt idx="548">
                  <c:v>2714840.717211554</c:v>
                </c:pt>
                <c:pt idx="549">
                  <c:v>2714841.048826893</c:v>
                </c:pt>
                <c:pt idx="550">
                  <c:v>2714841.170598926</c:v>
                </c:pt>
                <c:pt idx="551">
                  <c:v>2714841.477149954</c:v>
                </c:pt>
                <c:pt idx="552">
                  <c:v>2714841.444649597</c:v>
                </c:pt>
                <c:pt idx="553">
                  <c:v>2714841.700060458</c:v>
                </c:pt>
                <c:pt idx="554">
                  <c:v>2714841.450752417</c:v>
                </c:pt>
                <c:pt idx="555">
                  <c:v>2714841.568897787</c:v>
                </c:pt>
                <c:pt idx="556">
                  <c:v>2714841.662434585</c:v>
                </c:pt>
                <c:pt idx="557">
                  <c:v>2714841.947628892</c:v>
                </c:pt>
                <c:pt idx="558">
                  <c:v>2714841.676423334</c:v>
                </c:pt>
                <c:pt idx="559">
                  <c:v>2714841.830093876</c:v>
                </c:pt>
                <c:pt idx="560">
                  <c:v>2714841.48190339</c:v>
                </c:pt>
                <c:pt idx="561">
                  <c:v>2714841.518875035</c:v>
                </c:pt>
                <c:pt idx="562">
                  <c:v>2714841.438006805</c:v>
                </c:pt>
                <c:pt idx="563">
                  <c:v>2714841.463593502</c:v>
                </c:pt>
                <c:pt idx="564">
                  <c:v>2714841.482494665</c:v>
                </c:pt>
                <c:pt idx="565">
                  <c:v>2714841.438867986</c:v>
                </c:pt>
                <c:pt idx="566">
                  <c:v>2714841.467092235</c:v>
                </c:pt>
                <c:pt idx="567">
                  <c:v>2714841.158414559</c:v>
                </c:pt>
                <c:pt idx="568">
                  <c:v>2714841.631702628</c:v>
                </c:pt>
                <c:pt idx="569">
                  <c:v>2714841.648906046</c:v>
                </c:pt>
                <c:pt idx="570">
                  <c:v>2714841.633596099</c:v>
                </c:pt>
                <c:pt idx="571">
                  <c:v>2714841.595152534</c:v>
                </c:pt>
                <c:pt idx="572">
                  <c:v>2714841.734469501</c:v>
                </c:pt>
                <c:pt idx="573">
                  <c:v>2714841.686063462</c:v>
                </c:pt>
                <c:pt idx="574">
                  <c:v>2714841.805737402</c:v>
                </c:pt>
                <c:pt idx="575">
                  <c:v>2714841.796296892</c:v>
                </c:pt>
                <c:pt idx="576">
                  <c:v>2714842.001232481</c:v>
                </c:pt>
                <c:pt idx="577">
                  <c:v>2714841.805131571</c:v>
                </c:pt>
                <c:pt idx="578">
                  <c:v>2714841.852278943</c:v>
                </c:pt>
                <c:pt idx="579">
                  <c:v>2714841.865043915</c:v>
                </c:pt>
                <c:pt idx="580">
                  <c:v>2714841.954979616</c:v>
                </c:pt>
                <c:pt idx="581">
                  <c:v>2714841.867178177</c:v>
                </c:pt>
                <c:pt idx="582">
                  <c:v>2714841.928083778</c:v>
                </c:pt>
                <c:pt idx="583">
                  <c:v>2714841.860716553</c:v>
                </c:pt>
                <c:pt idx="584">
                  <c:v>2714841.802033122</c:v>
                </c:pt>
                <c:pt idx="585">
                  <c:v>2714841.78878754</c:v>
                </c:pt>
                <c:pt idx="586">
                  <c:v>2714841.72739021</c:v>
                </c:pt>
                <c:pt idx="587">
                  <c:v>2714841.693475845</c:v>
                </c:pt>
                <c:pt idx="588">
                  <c:v>2714841.677041892</c:v>
                </c:pt>
                <c:pt idx="589">
                  <c:v>2714841.668459047</c:v>
                </c:pt>
                <c:pt idx="590">
                  <c:v>2714841.682786919</c:v>
                </c:pt>
                <c:pt idx="591">
                  <c:v>2714841.573275478</c:v>
                </c:pt>
                <c:pt idx="592">
                  <c:v>2714841.745537647</c:v>
                </c:pt>
                <c:pt idx="593">
                  <c:v>2714841.741194253</c:v>
                </c:pt>
                <c:pt idx="594">
                  <c:v>2714841.763293685</c:v>
                </c:pt>
                <c:pt idx="595">
                  <c:v>2714841.742712959</c:v>
                </c:pt>
                <c:pt idx="596">
                  <c:v>2714841.882438835</c:v>
                </c:pt>
                <c:pt idx="597">
                  <c:v>2714841.878289101</c:v>
                </c:pt>
                <c:pt idx="598">
                  <c:v>2714841.97877513</c:v>
                </c:pt>
                <c:pt idx="599">
                  <c:v>2714841.849072379</c:v>
                </c:pt>
                <c:pt idx="600">
                  <c:v>2714841.954795329</c:v>
                </c:pt>
                <c:pt idx="601">
                  <c:v>2714841.844833418</c:v>
                </c:pt>
                <c:pt idx="602">
                  <c:v>2714841.909494319</c:v>
                </c:pt>
                <c:pt idx="603">
                  <c:v>2714841.909374656</c:v>
                </c:pt>
                <c:pt idx="604">
                  <c:v>2714841.970750622</c:v>
                </c:pt>
                <c:pt idx="605">
                  <c:v>2714841.952959</c:v>
                </c:pt>
                <c:pt idx="606">
                  <c:v>2714841.966525409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14.55289363758451</c:v>
                </c:pt>
                <c:pt idx="2">
                  <c:v>4.347670553831387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14.79573719315268</c:v>
                </c:pt>
                <c:pt idx="2">
                  <c:v>4.178456941945866</c:v>
                </c:pt>
                <c:pt idx="3">
                  <c:v>0.05701583360517403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0.242843555568171</c:v>
                </c:pt>
                <c:pt idx="2">
                  <c:v>14.38368002569899</c:v>
                </c:pt>
                <c:pt idx="3">
                  <c:v>4.40468638743656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7.418817235220416</c:v>
                </c:pt>
                <c:pt idx="2">
                  <c:v>8.472244279337175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7.472798874321291</c:v>
                </c:pt>
                <c:pt idx="2">
                  <c:v>8.312450591267718</c:v>
                </c:pt>
                <c:pt idx="3">
                  <c:v>0.2300502495270042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0.05398163910087462</c:v>
                </c:pt>
                <c:pt idx="2">
                  <c:v>7.259023547150958</c:v>
                </c:pt>
                <c:pt idx="3">
                  <c:v>8.702294528864179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14.59347553298874</c:v>
                </c:pt>
                <c:pt idx="2">
                  <c:v>4.358209110993846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14.82352578251574</c:v>
                </c:pt>
                <c:pt idx="2">
                  <c:v>4.197925930602334</c:v>
                </c:pt>
                <c:pt idx="3">
                  <c:v>0.05398163910087462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0.2300502495270042</c:v>
                </c:pt>
                <c:pt idx="2">
                  <c:v>14.43319235259723</c:v>
                </c:pt>
                <c:pt idx="3">
                  <c:v>4.412190750094718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7.422327057896656</c:v>
                </c:pt>
                <c:pt idx="2">
                  <c:v>8.490597360007978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7.47397982064659</c:v>
                </c:pt>
                <c:pt idx="2">
                  <c:v>8.337645534134445</c:v>
                </c:pt>
                <c:pt idx="3">
                  <c:v>0.2202189598742967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0.05165276274993388</c:v>
                </c:pt>
                <c:pt idx="2">
                  <c:v>7.269375232023124</c:v>
                </c:pt>
                <c:pt idx="3">
                  <c:v>8.710816319882273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14.61083784034915</c:v>
                </c:pt>
                <c:pt idx="2">
                  <c:v>4.362212114378419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14.83105680022345</c:v>
                </c:pt>
                <c:pt idx="2">
                  <c:v>4.208811914934586</c:v>
                </c:pt>
                <c:pt idx="3">
                  <c:v>0.05165276274993388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0.2202189598742967</c:v>
                </c:pt>
                <c:pt idx="2">
                  <c:v>14.45743764090532</c:v>
                </c:pt>
                <c:pt idx="3">
                  <c:v>4.413864877128354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7.422255291648542</c:v>
                </c:pt>
                <c:pt idx="2">
                  <c:v>8.50099735839833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7.472192602814012</c:v>
                </c:pt>
                <c:pt idx="2">
                  <c:v>8.353096772514565</c:v>
                </c:pt>
                <c:pt idx="3">
                  <c:v>0.2129712204654636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0.04993731116546993</c:v>
                </c:pt>
                <c:pt idx="2">
                  <c:v>7.274354705764777</c:v>
                </c:pt>
                <c:pt idx="3">
                  <c:v>8.713968578863795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14.61832381473338</c:v>
                </c:pt>
                <c:pt idx="2">
                  <c:v>4.36359527733369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14.83129503519884</c:v>
                </c:pt>
                <c:pt idx="2">
                  <c:v>4.215275332964224</c:v>
                </c:pt>
                <c:pt idx="3">
                  <c:v>0.04993731116546993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0.2129712204654636</c:v>
                </c:pt>
                <c:pt idx="2">
                  <c:v>14.47000387036391</c:v>
                </c:pt>
                <c:pt idx="3">
                  <c:v>4.413532588499161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7.432302159180382</c:v>
                </c:pt>
                <c:pt idx="2">
                  <c:v>8.519711632474747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7.481132695901494</c:v>
                </c:pt>
                <c:pt idx="2">
                  <c:v>8.375038962200806</c:v>
                </c:pt>
                <c:pt idx="3">
                  <c:v>0.2082952732406971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0.04883053672111298</c:v>
                </c:pt>
                <c:pt idx="2">
                  <c:v>7.287629488906441</c:v>
                </c:pt>
                <c:pt idx="3">
                  <c:v>8.728006905715443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14.64333858453515</c:v>
                </c:pt>
                <c:pt idx="2">
                  <c:v>4.370490016035848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14.85163385777584</c:v>
                </c:pt>
                <c:pt idx="2">
                  <c:v>4.22541675157082</c:v>
                </c:pt>
                <c:pt idx="3">
                  <c:v>0.04883053672111298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0.2082952732406971</c:v>
                </c:pt>
                <c:pt idx="2">
                  <c:v>14.49826532007012</c:v>
                </c:pt>
                <c:pt idx="3">
                  <c:v>4.41932055275696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7.451818841434116</c:v>
                </c:pt>
                <c:pt idx="2">
                  <c:v>8.546382565526017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7.500082124351237</c:v>
                </c:pt>
                <c:pt idx="2">
                  <c:v>8.403320308762314</c:v>
                </c:pt>
                <c:pt idx="3">
                  <c:v>0.2059013660850094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0.0482632829171209</c:v>
                </c:pt>
                <c:pt idx="2">
                  <c:v>7.308756584670414</c:v>
                </c:pt>
                <c:pt idx="3">
                  <c:v>8.752283931611025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TT!$A$2:$A$608</c:f>
              <c:numCache>
                <c:formatCode>General</c:formatCode>
                <c:ptCount val="6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</c:numCache>
            </c:numRef>
          </c:cat>
          <c:val>
            <c:numRef>
              <c:f>TE y TT!$B$2:$B$608</c:f>
              <c:numCache>
                <c:formatCode>General</c:formatCode>
                <c:ptCount val="607"/>
                <c:pt idx="0">
                  <c:v>1845222.634751382</c:v>
                </c:pt>
                <c:pt idx="1">
                  <c:v>18452226.34751386</c:v>
                </c:pt>
                <c:pt idx="2">
                  <c:v>17918929.23880259</c:v>
                </c:pt>
                <c:pt idx="3">
                  <c:v>17386160.15349172</c:v>
                </c:pt>
                <c:pt idx="4">
                  <c:v>16853793.29034918</c:v>
                </c:pt>
                <c:pt idx="5">
                  <c:v>16321729.82608769</c:v>
                </c:pt>
                <c:pt idx="6">
                  <c:v>15789888.97901888</c:v>
                </c:pt>
                <c:pt idx="7">
                  <c:v>15258201.94309952</c:v>
                </c:pt>
                <c:pt idx="8">
                  <c:v>14726607.52424038</c:v>
                </c:pt>
                <c:pt idx="9">
                  <c:v>14195048.7699176</c:v>
                </c:pt>
                <c:pt idx="10">
                  <c:v>13663470.12345576</c:v>
                </c:pt>
                <c:pt idx="11">
                  <c:v>13118343.14458133</c:v>
                </c:pt>
                <c:pt idx="12">
                  <c:v>12572647.83906227</c:v>
                </c:pt>
                <c:pt idx="13">
                  <c:v>12026015.51820173</c:v>
                </c:pt>
                <c:pt idx="14">
                  <c:v>11477989.73464633</c:v>
                </c:pt>
                <c:pt idx="15">
                  <c:v>9226113.173756929</c:v>
                </c:pt>
                <c:pt idx="16">
                  <c:v>8318595.234840713</c:v>
                </c:pt>
                <c:pt idx="17">
                  <c:v>7826031.510936183</c:v>
                </c:pt>
                <c:pt idx="18">
                  <c:v>7439179.733722533</c:v>
                </c:pt>
                <c:pt idx="19">
                  <c:v>7345218.677989178</c:v>
                </c:pt>
                <c:pt idx="20">
                  <c:v>7065472.006112885</c:v>
                </c:pt>
                <c:pt idx="21">
                  <c:v>6973194.044831151</c:v>
                </c:pt>
                <c:pt idx="22">
                  <c:v>6758722.225771021</c:v>
                </c:pt>
                <c:pt idx="23">
                  <c:v>6668637.135407981</c:v>
                </c:pt>
                <c:pt idx="24">
                  <c:v>6503480.354158136</c:v>
                </c:pt>
                <c:pt idx="25">
                  <c:v>6526823.535726972</c:v>
                </c:pt>
                <c:pt idx="26">
                  <c:v>6843602.327367135</c:v>
                </c:pt>
                <c:pt idx="27">
                  <c:v>6526343.145481639</c:v>
                </c:pt>
                <c:pt idx="28">
                  <c:v>6844599.574319242</c:v>
                </c:pt>
                <c:pt idx="29">
                  <c:v>6619147.270898906</c:v>
                </c:pt>
                <c:pt idx="30">
                  <c:v>6251248.868315569</c:v>
                </c:pt>
                <c:pt idx="31">
                  <c:v>5771709.431620152</c:v>
                </c:pt>
                <c:pt idx="32">
                  <c:v>5554157.273068448</c:v>
                </c:pt>
                <c:pt idx="33">
                  <c:v>5371294.61749828</c:v>
                </c:pt>
                <c:pt idx="34">
                  <c:v>5000912.593727675</c:v>
                </c:pt>
                <c:pt idx="35">
                  <c:v>5070389.777257198</c:v>
                </c:pt>
                <c:pt idx="36">
                  <c:v>5127405.078082716</c:v>
                </c:pt>
                <c:pt idx="37">
                  <c:v>4940362.100883896</c:v>
                </c:pt>
                <c:pt idx="38">
                  <c:v>4986993.006706422</c:v>
                </c:pt>
                <c:pt idx="39">
                  <c:v>5037660.900583209</c:v>
                </c:pt>
                <c:pt idx="40">
                  <c:v>4881763.15994861</c:v>
                </c:pt>
                <c:pt idx="41">
                  <c:v>4869725.441583476</c:v>
                </c:pt>
                <c:pt idx="42">
                  <c:v>4927221.089779167</c:v>
                </c:pt>
                <c:pt idx="43">
                  <c:v>4951212.182626771</c:v>
                </c:pt>
                <c:pt idx="44">
                  <c:v>4823546.482262798</c:v>
                </c:pt>
                <c:pt idx="45">
                  <c:v>4847970.958891549</c:v>
                </c:pt>
                <c:pt idx="46">
                  <c:v>4513070.29247176</c:v>
                </c:pt>
                <c:pt idx="47">
                  <c:v>4285073.049958362</c:v>
                </c:pt>
                <c:pt idx="48">
                  <c:v>4064599.430359567</c:v>
                </c:pt>
                <c:pt idx="49">
                  <c:v>3905794.787273843</c:v>
                </c:pt>
                <c:pt idx="50">
                  <c:v>3782759.824009847</c:v>
                </c:pt>
                <c:pt idx="51">
                  <c:v>3710589.531813324</c:v>
                </c:pt>
                <c:pt idx="52">
                  <c:v>3644627.737976577</c:v>
                </c:pt>
                <c:pt idx="53">
                  <c:v>3663333.633764592</c:v>
                </c:pt>
                <c:pt idx="54">
                  <c:v>3511283.109568386</c:v>
                </c:pt>
                <c:pt idx="55">
                  <c:v>3497312.720376587</c:v>
                </c:pt>
                <c:pt idx="56">
                  <c:v>3496703.769934791</c:v>
                </c:pt>
                <c:pt idx="57">
                  <c:v>3393633.100686548</c:v>
                </c:pt>
                <c:pt idx="58">
                  <c:v>3359496.951914354</c:v>
                </c:pt>
                <c:pt idx="59">
                  <c:v>3352836.649329215</c:v>
                </c:pt>
                <c:pt idx="60">
                  <c:v>3319163.594948757</c:v>
                </c:pt>
                <c:pt idx="61">
                  <c:v>3304591.340756116</c:v>
                </c:pt>
                <c:pt idx="62">
                  <c:v>3161027.272660621</c:v>
                </c:pt>
                <c:pt idx="63">
                  <c:v>3068081.063588757</c:v>
                </c:pt>
                <c:pt idx="64">
                  <c:v>2933646.634693067</c:v>
                </c:pt>
                <c:pt idx="65">
                  <c:v>2842199.947126311</c:v>
                </c:pt>
                <c:pt idx="66">
                  <c:v>2773729.296957663</c:v>
                </c:pt>
                <c:pt idx="67">
                  <c:v>2774808.988348612</c:v>
                </c:pt>
                <c:pt idx="68">
                  <c:v>2788036.619897135</c:v>
                </c:pt>
                <c:pt idx="69">
                  <c:v>2701949.095402189</c:v>
                </c:pt>
                <c:pt idx="70">
                  <c:v>2632328.85616188</c:v>
                </c:pt>
                <c:pt idx="71">
                  <c:v>2610234.345745615</c:v>
                </c:pt>
                <c:pt idx="72">
                  <c:v>2617003.212628993</c:v>
                </c:pt>
                <c:pt idx="73">
                  <c:v>2570660.666137708</c:v>
                </c:pt>
                <c:pt idx="74">
                  <c:v>2581734.81621766</c:v>
                </c:pt>
                <c:pt idx="75">
                  <c:v>2514121.245134847</c:v>
                </c:pt>
                <c:pt idx="76">
                  <c:v>2498653.648667845</c:v>
                </c:pt>
                <c:pt idx="77">
                  <c:v>2501564.46990528</c:v>
                </c:pt>
                <c:pt idx="78">
                  <c:v>2411918.496830299</c:v>
                </c:pt>
                <c:pt idx="79">
                  <c:v>2349120.045624903</c:v>
                </c:pt>
                <c:pt idx="80">
                  <c:v>2285071.166578227</c:v>
                </c:pt>
                <c:pt idx="81">
                  <c:v>2237598.091982066</c:v>
                </c:pt>
                <c:pt idx="82">
                  <c:v>2203390.863363793</c:v>
                </c:pt>
                <c:pt idx="83">
                  <c:v>2198673.476234843</c:v>
                </c:pt>
                <c:pt idx="84">
                  <c:v>2136198.822905489</c:v>
                </c:pt>
                <c:pt idx="85">
                  <c:v>2094751.679499368</c:v>
                </c:pt>
                <c:pt idx="86">
                  <c:v>2068317.120072457</c:v>
                </c:pt>
                <c:pt idx="87">
                  <c:v>2045275.134807881</c:v>
                </c:pt>
                <c:pt idx="88">
                  <c:v>2046007.238284962</c:v>
                </c:pt>
                <c:pt idx="89">
                  <c:v>2022266.122901619</c:v>
                </c:pt>
                <c:pt idx="90">
                  <c:v>1989147.393329535</c:v>
                </c:pt>
                <c:pt idx="91">
                  <c:v>1972621.685027739</c:v>
                </c:pt>
                <c:pt idx="92">
                  <c:v>1968304.668939591</c:v>
                </c:pt>
                <c:pt idx="93">
                  <c:v>1930231.980986501</c:v>
                </c:pt>
                <c:pt idx="94">
                  <c:v>1880424.091836353</c:v>
                </c:pt>
                <c:pt idx="95">
                  <c:v>1839530.862070247</c:v>
                </c:pt>
                <c:pt idx="96">
                  <c:v>1803639.351298302</c:v>
                </c:pt>
                <c:pt idx="97">
                  <c:v>1786821.996920494</c:v>
                </c:pt>
                <c:pt idx="98">
                  <c:v>1774938.000973899</c:v>
                </c:pt>
                <c:pt idx="99">
                  <c:v>1737887.027621695</c:v>
                </c:pt>
                <c:pt idx="100">
                  <c:v>1700888.789671097</c:v>
                </c:pt>
                <c:pt idx="101">
                  <c:v>1686137.217030649</c:v>
                </c:pt>
                <c:pt idx="102">
                  <c:v>1688328.873539716</c:v>
                </c:pt>
                <c:pt idx="103">
                  <c:v>1689646.897030792</c:v>
                </c:pt>
                <c:pt idx="104">
                  <c:v>1665757.798872487</c:v>
                </c:pt>
                <c:pt idx="105">
                  <c:v>1637933.656275792</c:v>
                </c:pt>
                <c:pt idx="106">
                  <c:v>1617968.249392133</c:v>
                </c:pt>
                <c:pt idx="107">
                  <c:v>1602127.398623758</c:v>
                </c:pt>
                <c:pt idx="108">
                  <c:v>1568284.88105592</c:v>
                </c:pt>
                <c:pt idx="109">
                  <c:v>1546070.099946169</c:v>
                </c:pt>
                <c:pt idx="110">
                  <c:v>1521040.37423734</c:v>
                </c:pt>
                <c:pt idx="111">
                  <c:v>1501909.942594377</c:v>
                </c:pt>
                <c:pt idx="112">
                  <c:v>1481767.104024912</c:v>
                </c:pt>
                <c:pt idx="113">
                  <c:v>1457384.353066978</c:v>
                </c:pt>
                <c:pt idx="114">
                  <c:v>1431433.101578332</c:v>
                </c:pt>
                <c:pt idx="115">
                  <c:v>1409249.480168522</c:v>
                </c:pt>
                <c:pt idx="116">
                  <c:v>1395909.387575282</c:v>
                </c:pt>
                <c:pt idx="117">
                  <c:v>1381047.934509865</c:v>
                </c:pt>
                <c:pt idx="118">
                  <c:v>1369435.346672863</c:v>
                </c:pt>
                <c:pt idx="119">
                  <c:v>1369595.264967225</c:v>
                </c:pt>
                <c:pt idx="120">
                  <c:v>1356038.734242407</c:v>
                </c:pt>
                <c:pt idx="121">
                  <c:v>1339453.980689361</c:v>
                </c:pt>
                <c:pt idx="122">
                  <c:v>1324883.352353226</c:v>
                </c:pt>
                <c:pt idx="123">
                  <c:v>1310905.650552521</c:v>
                </c:pt>
                <c:pt idx="124">
                  <c:v>1296226.412929104</c:v>
                </c:pt>
                <c:pt idx="125">
                  <c:v>1274107.498490197</c:v>
                </c:pt>
                <c:pt idx="126">
                  <c:v>1255454.772244835</c:v>
                </c:pt>
                <c:pt idx="127">
                  <c:v>1238510.703361519</c:v>
                </c:pt>
                <c:pt idx="128">
                  <c:v>1230703.068842504</c:v>
                </c:pt>
                <c:pt idx="129">
                  <c:v>1217505.340145502</c:v>
                </c:pt>
                <c:pt idx="130">
                  <c:v>1198651.363323781</c:v>
                </c:pt>
                <c:pt idx="131">
                  <c:v>1182783.937920008</c:v>
                </c:pt>
                <c:pt idx="132">
                  <c:v>1173217.792011607</c:v>
                </c:pt>
                <c:pt idx="133">
                  <c:v>1173608.73786777</c:v>
                </c:pt>
                <c:pt idx="134">
                  <c:v>1174114.612779547</c:v>
                </c:pt>
                <c:pt idx="135">
                  <c:v>1160710.611803388</c:v>
                </c:pt>
                <c:pt idx="136">
                  <c:v>1145807.667951049</c:v>
                </c:pt>
                <c:pt idx="137">
                  <c:v>1134647.949166145</c:v>
                </c:pt>
                <c:pt idx="138">
                  <c:v>1126110.345823955</c:v>
                </c:pt>
                <c:pt idx="139">
                  <c:v>1109370.761373584</c:v>
                </c:pt>
                <c:pt idx="140">
                  <c:v>1099122.268450294</c:v>
                </c:pt>
                <c:pt idx="141">
                  <c:v>1087640.502672224</c:v>
                </c:pt>
                <c:pt idx="142">
                  <c:v>1079467.279932429</c:v>
                </c:pt>
                <c:pt idx="143">
                  <c:v>1070226.757538418</c:v>
                </c:pt>
                <c:pt idx="144">
                  <c:v>1054652.248221179</c:v>
                </c:pt>
                <c:pt idx="145">
                  <c:v>1042018.72311296</c:v>
                </c:pt>
                <c:pt idx="146">
                  <c:v>1032931.864631636</c:v>
                </c:pt>
                <c:pt idx="147">
                  <c:v>1023102.435188194</c:v>
                </c:pt>
                <c:pt idx="148">
                  <c:v>1015656.089089071</c:v>
                </c:pt>
                <c:pt idx="149">
                  <c:v>1015653.111389336</c:v>
                </c:pt>
                <c:pt idx="150">
                  <c:v>1006854.23160954</c:v>
                </c:pt>
                <c:pt idx="151">
                  <c:v>996612.9207771063</c:v>
                </c:pt>
                <c:pt idx="152">
                  <c:v>987542.5341244797</c:v>
                </c:pt>
                <c:pt idx="153">
                  <c:v>979056.0486507913</c:v>
                </c:pt>
                <c:pt idx="154">
                  <c:v>970846.5390750098</c:v>
                </c:pt>
                <c:pt idx="155">
                  <c:v>958551.5375250641</c:v>
                </c:pt>
                <c:pt idx="156">
                  <c:v>948434.8957266568</c:v>
                </c:pt>
                <c:pt idx="157">
                  <c:v>939355.3823457764</c:v>
                </c:pt>
                <c:pt idx="158">
                  <c:v>936026.9370657827</c:v>
                </c:pt>
                <c:pt idx="159">
                  <c:v>930253.3738358378</c:v>
                </c:pt>
                <c:pt idx="160">
                  <c:v>919899.9014748437</c:v>
                </c:pt>
                <c:pt idx="161">
                  <c:v>910185.8937392837</c:v>
                </c:pt>
                <c:pt idx="162">
                  <c:v>903996.2894127778</c:v>
                </c:pt>
                <c:pt idx="163">
                  <c:v>904233.0865116683</c:v>
                </c:pt>
                <c:pt idx="164">
                  <c:v>904506.5723254508</c:v>
                </c:pt>
                <c:pt idx="165">
                  <c:v>896318.4813445939</c:v>
                </c:pt>
                <c:pt idx="166">
                  <c:v>887255.8621795127</c:v>
                </c:pt>
                <c:pt idx="167">
                  <c:v>880312.1772639989</c:v>
                </c:pt>
                <c:pt idx="168">
                  <c:v>875175.1151105457</c:v>
                </c:pt>
                <c:pt idx="169">
                  <c:v>865090.4489233637</c:v>
                </c:pt>
                <c:pt idx="170">
                  <c:v>859309.9867402697</c:v>
                </c:pt>
                <c:pt idx="171">
                  <c:v>852875.1769506987</c:v>
                </c:pt>
                <c:pt idx="172">
                  <c:v>848715.143042517</c:v>
                </c:pt>
                <c:pt idx="173">
                  <c:v>843541.435041288</c:v>
                </c:pt>
                <c:pt idx="174">
                  <c:v>834246.3812475845</c:v>
                </c:pt>
                <c:pt idx="175">
                  <c:v>826693.953808572</c:v>
                </c:pt>
                <c:pt idx="176">
                  <c:v>821113.8224786591</c:v>
                </c:pt>
                <c:pt idx="177">
                  <c:v>814846.1565594174</c:v>
                </c:pt>
                <c:pt idx="178">
                  <c:v>809839.858443772</c:v>
                </c:pt>
                <c:pt idx="179">
                  <c:v>809820.6094007897</c:v>
                </c:pt>
                <c:pt idx="180">
                  <c:v>804452.4089205315</c:v>
                </c:pt>
                <c:pt idx="181">
                  <c:v>798184.6960485737</c:v>
                </c:pt>
                <c:pt idx="182">
                  <c:v>792525.9686218975</c:v>
                </c:pt>
                <c:pt idx="183">
                  <c:v>787222.1338193208</c:v>
                </c:pt>
                <c:pt idx="184">
                  <c:v>782623.2999510453</c:v>
                </c:pt>
                <c:pt idx="185">
                  <c:v>774904.9723027407</c:v>
                </c:pt>
                <c:pt idx="186">
                  <c:v>768595.1941900395</c:v>
                </c:pt>
                <c:pt idx="187">
                  <c:v>762843.3830960842</c:v>
                </c:pt>
                <c:pt idx="188">
                  <c:v>761258.2085357542</c:v>
                </c:pt>
                <c:pt idx="189">
                  <c:v>758718.1805196704</c:v>
                </c:pt>
                <c:pt idx="190">
                  <c:v>752559.8375646358</c:v>
                </c:pt>
                <c:pt idx="191">
                  <c:v>746317.2136356233</c:v>
                </c:pt>
                <c:pt idx="192">
                  <c:v>742526.2014692639</c:v>
                </c:pt>
                <c:pt idx="193">
                  <c:v>743217.581225997</c:v>
                </c:pt>
                <c:pt idx="194">
                  <c:v>743401.0021479804</c:v>
                </c:pt>
                <c:pt idx="195">
                  <c:v>738370.7085106624</c:v>
                </c:pt>
                <c:pt idx="196">
                  <c:v>732697.578711319</c:v>
                </c:pt>
                <c:pt idx="197">
                  <c:v>728415.4724113818</c:v>
                </c:pt>
                <c:pt idx="198">
                  <c:v>725507.9295380095</c:v>
                </c:pt>
                <c:pt idx="199">
                  <c:v>718820.9546158606</c:v>
                </c:pt>
                <c:pt idx="200">
                  <c:v>715611.6305727155</c:v>
                </c:pt>
                <c:pt idx="201">
                  <c:v>711893.9203807742</c:v>
                </c:pt>
                <c:pt idx="202">
                  <c:v>709906.6726832597</c:v>
                </c:pt>
                <c:pt idx="203">
                  <c:v>706693.2776115225</c:v>
                </c:pt>
                <c:pt idx="204">
                  <c:v>700551.8203616932</c:v>
                </c:pt>
                <c:pt idx="205">
                  <c:v>695953.2153120926</c:v>
                </c:pt>
                <c:pt idx="206">
                  <c:v>692771.2988596292</c:v>
                </c:pt>
                <c:pt idx="207">
                  <c:v>688776.7556447802</c:v>
                </c:pt>
                <c:pt idx="208">
                  <c:v>685099.1136593377</c:v>
                </c:pt>
                <c:pt idx="209">
                  <c:v>685083.5411926141</c:v>
                </c:pt>
                <c:pt idx="210">
                  <c:v>682024.7858867946</c:v>
                </c:pt>
                <c:pt idx="211">
                  <c:v>678389.5695686736</c:v>
                </c:pt>
                <c:pt idx="212">
                  <c:v>675000.6625583674</c:v>
                </c:pt>
                <c:pt idx="213">
                  <c:v>671711.4746046131</c:v>
                </c:pt>
                <c:pt idx="214">
                  <c:v>669750.0855507125</c:v>
                </c:pt>
                <c:pt idx="215">
                  <c:v>664727.963264644</c:v>
                </c:pt>
                <c:pt idx="216">
                  <c:v>660701.0584420776</c:v>
                </c:pt>
                <c:pt idx="217">
                  <c:v>656792.4812165517</c:v>
                </c:pt>
                <c:pt idx="218">
                  <c:v>656352.0197253422</c:v>
                </c:pt>
                <c:pt idx="219">
                  <c:v>657469.8889970181</c:v>
                </c:pt>
                <c:pt idx="220">
                  <c:v>654742.2497917429</c:v>
                </c:pt>
                <c:pt idx="221">
                  <c:v>650736.0634958755</c:v>
                </c:pt>
                <c:pt idx="222">
                  <c:v>648703.2380002361</c:v>
                </c:pt>
                <c:pt idx="223">
                  <c:v>646985.6408323051</c:v>
                </c:pt>
                <c:pt idx="224">
                  <c:v>648025.0607174876</c:v>
                </c:pt>
                <c:pt idx="225">
                  <c:v>646054.8028231601</c:v>
                </c:pt>
                <c:pt idx="226">
                  <c:v>642721.4104961278</c:v>
                </c:pt>
                <c:pt idx="227">
                  <c:v>640378.918540746</c:v>
                </c:pt>
                <c:pt idx="228">
                  <c:v>639183.9210292485</c:v>
                </c:pt>
                <c:pt idx="229">
                  <c:v>634601.9882589518</c:v>
                </c:pt>
                <c:pt idx="230">
                  <c:v>633650.7228866608</c:v>
                </c:pt>
                <c:pt idx="231">
                  <c:v>632249.149520398</c:v>
                </c:pt>
                <c:pt idx="232">
                  <c:v>632315.9422924969</c:v>
                </c:pt>
                <c:pt idx="233">
                  <c:v>630422.7479610426</c:v>
                </c:pt>
                <c:pt idx="234">
                  <c:v>631623.6068811157</c:v>
                </c:pt>
                <c:pt idx="235">
                  <c:v>628034.3332265182</c:v>
                </c:pt>
                <c:pt idx="236">
                  <c:v>626975.0765679519</c:v>
                </c:pt>
                <c:pt idx="237">
                  <c:v>624709.5497804225</c:v>
                </c:pt>
                <c:pt idx="238">
                  <c:v>625295.4139553158</c:v>
                </c:pt>
                <c:pt idx="239">
                  <c:v>626014.5613857282</c:v>
                </c:pt>
                <c:pt idx="240">
                  <c:v>623186.4055819086</c:v>
                </c:pt>
                <c:pt idx="241">
                  <c:v>621662.7177074907</c:v>
                </c:pt>
                <c:pt idx="242">
                  <c:v>620015.9203061976</c:v>
                </c:pt>
                <c:pt idx="243">
                  <c:v>618094.3467421364</c:v>
                </c:pt>
                <c:pt idx="244">
                  <c:v>618707.3778112478</c:v>
                </c:pt>
                <c:pt idx="245">
                  <c:v>615812.4912270607</c:v>
                </c:pt>
                <c:pt idx="246">
                  <c:v>613712.9793874742</c:v>
                </c:pt>
                <c:pt idx="247">
                  <c:v>611111.0632882697</c:v>
                </c:pt>
                <c:pt idx="248">
                  <c:v>611750.2533807069</c:v>
                </c:pt>
                <c:pt idx="249">
                  <c:v>612954.9318820375</c:v>
                </c:pt>
                <c:pt idx="250">
                  <c:v>613139.4653073932</c:v>
                </c:pt>
                <c:pt idx="251">
                  <c:v>611177.752344022</c:v>
                </c:pt>
                <c:pt idx="252">
                  <c:v>611096.4563230303</c:v>
                </c:pt>
                <c:pt idx="253">
                  <c:v>609426.0089505538</c:v>
                </c:pt>
                <c:pt idx="254">
                  <c:v>610321.4735984852</c:v>
                </c:pt>
                <c:pt idx="255">
                  <c:v>610135.2369083815</c:v>
                </c:pt>
                <c:pt idx="256">
                  <c:v>609058.0661240862</c:v>
                </c:pt>
                <c:pt idx="257">
                  <c:v>608658.6560158409</c:v>
                </c:pt>
                <c:pt idx="258">
                  <c:v>609213.0299374523</c:v>
                </c:pt>
                <c:pt idx="259">
                  <c:v>607526.2341382247</c:v>
                </c:pt>
                <c:pt idx="260">
                  <c:v>608008.3981114894</c:v>
                </c:pt>
                <c:pt idx="261">
                  <c:v>608971.0675253274</c:v>
                </c:pt>
                <c:pt idx="262">
                  <c:v>611091.6150746043</c:v>
                </c:pt>
                <c:pt idx="263">
                  <c:v>612205.3855472765</c:v>
                </c:pt>
                <c:pt idx="264">
                  <c:v>609683.6772559722</c:v>
                </c:pt>
                <c:pt idx="265">
                  <c:v>608618.5647889292</c:v>
                </c:pt>
                <c:pt idx="266">
                  <c:v>609315.257935151</c:v>
                </c:pt>
                <c:pt idx="267">
                  <c:v>608768.3058005831</c:v>
                </c:pt>
                <c:pt idx="268">
                  <c:v>608213.8237564494</c:v>
                </c:pt>
                <c:pt idx="269">
                  <c:v>610072.4596377311</c:v>
                </c:pt>
                <c:pt idx="270">
                  <c:v>609696.2011090778</c:v>
                </c:pt>
                <c:pt idx="271">
                  <c:v>608880.6497116104</c:v>
                </c:pt>
                <c:pt idx="272">
                  <c:v>609398.3790862218</c:v>
                </c:pt>
                <c:pt idx="273">
                  <c:v>608921.1367872321</c:v>
                </c:pt>
                <c:pt idx="274">
                  <c:v>612767.5977800661</c:v>
                </c:pt>
                <c:pt idx="275">
                  <c:v>609295.038752437</c:v>
                </c:pt>
                <c:pt idx="276">
                  <c:v>606216.3855924383</c:v>
                </c:pt>
                <c:pt idx="277">
                  <c:v>610200.1562801643</c:v>
                </c:pt>
                <c:pt idx="278">
                  <c:v>608108.6897375279</c:v>
                </c:pt>
                <c:pt idx="279">
                  <c:v>607141.8649255582</c:v>
                </c:pt>
                <c:pt idx="280">
                  <c:v>609498.0520484112</c:v>
                </c:pt>
                <c:pt idx="281">
                  <c:v>609235.4458500855</c:v>
                </c:pt>
                <c:pt idx="282">
                  <c:v>606853.3224494375</c:v>
                </c:pt>
                <c:pt idx="283">
                  <c:v>608616.6952655216</c:v>
                </c:pt>
                <c:pt idx="284">
                  <c:v>606219.9527060053</c:v>
                </c:pt>
                <c:pt idx="285">
                  <c:v>606850.9763420542</c:v>
                </c:pt>
                <c:pt idx="286">
                  <c:v>608645.4433507877</c:v>
                </c:pt>
                <c:pt idx="287">
                  <c:v>608295.0240735678</c:v>
                </c:pt>
                <c:pt idx="288">
                  <c:v>608262.9159147046</c:v>
                </c:pt>
                <c:pt idx="289">
                  <c:v>609116.3625953104</c:v>
                </c:pt>
                <c:pt idx="290">
                  <c:v>608460.3117139119</c:v>
                </c:pt>
                <c:pt idx="291">
                  <c:v>609132.7609497349</c:v>
                </c:pt>
                <c:pt idx="292">
                  <c:v>609047.5773167742</c:v>
                </c:pt>
                <c:pt idx="293">
                  <c:v>607271.5590747405</c:v>
                </c:pt>
                <c:pt idx="294">
                  <c:v>606642.2961107634</c:v>
                </c:pt>
                <c:pt idx="295">
                  <c:v>606131.865525888</c:v>
                </c:pt>
                <c:pt idx="296">
                  <c:v>606337.9067009216</c:v>
                </c:pt>
                <c:pt idx="297">
                  <c:v>606541.5450860689</c:v>
                </c:pt>
                <c:pt idx="298">
                  <c:v>605085.055437859</c:v>
                </c:pt>
                <c:pt idx="299">
                  <c:v>607208.1271403437</c:v>
                </c:pt>
                <c:pt idx="300">
                  <c:v>605883.7534775457</c:v>
                </c:pt>
                <c:pt idx="301">
                  <c:v>606937.2759319369</c:v>
                </c:pt>
                <c:pt idx="302">
                  <c:v>607690.5207581557</c:v>
                </c:pt>
                <c:pt idx="303">
                  <c:v>607076.6486721731</c:v>
                </c:pt>
                <c:pt idx="304">
                  <c:v>607862.2408316151</c:v>
                </c:pt>
                <c:pt idx="305">
                  <c:v>606561.1845213749</c:v>
                </c:pt>
                <c:pt idx="306">
                  <c:v>607101.8757512629</c:v>
                </c:pt>
                <c:pt idx="307">
                  <c:v>606820.694576679</c:v>
                </c:pt>
                <c:pt idx="308">
                  <c:v>607838.1670394641</c:v>
                </c:pt>
                <c:pt idx="309">
                  <c:v>606479.8154438891</c:v>
                </c:pt>
                <c:pt idx="310">
                  <c:v>607681.0322529813</c:v>
                </c:pt>
                <c:pt idx="311">
                  <c:v>606872.8164678839</c:v>
                </c:pt>
                <c:pt idx="312">
                  <c:v>607152.2382436206</c:v>
                </c:pt>
                <c:pt idx="313">
                  <c:v>607226.0789810197</c:v>
                </c:pt>
                <c:pt idx="314">
                  <c:v>606254.0271759407</c:v>
                </c:pt>
                <c:pt idx="315">
                  <c:v>606157.8849588777</c:v>
                </c:pt>
                <c:pt idx="316">
                  <c:v>606373.6496973262</c:v>
                </c:pt>
                <c:pt idx="317">
                  <c:v>606493.4877710501</c:v>
                </c:pt>
                <c:pt idx="318">
                  <c:v>606143.0183045828</c:v>
                </c:pt>
                <c:pt idx="319">
                  <c:v>606959.8856672146</c:v>
                </c:pt>
                <c:pt idx="320">
                  <c:v>606670.6131352978</c:v>
                </c:pt>
                <c:pt idx="321">
                  <c:v>606699.9812897143</c:v>
                </c:pt>
                <c:pt idx="322">
                  <c:v>606425.0721018559</c:v>
                </c:pt>
                <c:pt idx="323">
                  <c:v>606413.0775564376</c:v>
                </c:pt>
                <c:pt idx="324">
                  <c:v>606194.5141992799</c:v>
                </c:pt>
                <c:pt idx="325">
                  <c:v>606207.3945821109</c:v>
                </c:pt>
                <c:pt idx="326">
                  <c:v>606256.7424435988</c:v>
                </c:pt>
                <c:pt idx="327">
                  <c:v>605958.8160506352</c:v>
                </c:pt>
                <c:pt idx="328">
                  <c:v>605986.3397440005</c:v>
                </c:pt>
                <c:pt idx="329">
                  <c:v>605853.0177275578</c:v>
                </c:pt>
                <c:pt idx="330">
                  <c:v>606912.9409424496</c:v>
                </c:pt>
                <c:pt idx="331">
                  <c:v>607111.0192169269</c:v>
                </c:pt>
                <c:pt idx="332">
                  <c:v>607554.8396639994</c:v>
                </c:pt>
                <c:pt idx="333">
                  <c:v>607231.0207525926</c:v>
                </c:pt>
                <c:pt idx="334">
                  <c:v>607180.7091534944</c:v>
                </c:pt>
                <c:pt idx="335">
                  <c:v>607353.5523326606</c:v>
                </c:pt>
                <c:pt idx="336">
                  <c:v>606863.1525783477</c:v>
                </c:pt>
                <c:pt idx="337">
                  <c:v>607105.1436998805</c:v>
                </c:pt>
                <c:pt idx="338">
                  <c:v>607611.7895041639</c:v>
                </c:pt>
                <c:pt idx="339">
                  <c:v>607267.5813547124</c:v>
                </c:pt>
                <c:pt idx="340">
                  <c:v>607578.7602661604</c:v>
                </c:pt>
                <c:pt idx="341">
                  <c:v>607687.2352598562</c:v>
                </c:pt>
                <c:pt idx="342">
                  <c:v>607640.4811918604</c:v>
                </c:pt>
                <c:pt idx="343">
                  <c:v>607923.4805064165</c:v>
                </c:pt>
                <c:pt idx="344">
                  <c:v>607653.8564303849</c:v>
                </c:pt>
                <c:pt idx="345">
                  <c:v>607548.0466865612</c:v>
                </c:pt>
                <c:pt idx="346">
                  <c:v>607772.8846131105</c:v>
                </c:pt>
                <c:pt idx="347">
                  <c:v>607777.3465418871</c:v>
                </c:pt>
                <c:pt idx="348">
                  <c:v>607541.3577993839</c:v>
                </c:pt>
                <c:pt idx="349">
                  <c:v>607503.035282315</c:v>
                </c:pt>
                <c:pt idx="350">
                  <c:v>607460.3242393929</c:v>
                </c:pt>
                <c:pt idx="351">
                  <c:v>607639.2744976645</c:v>
                </c:pt>
                <c:pt idx="352">
                  <c:v>607534.350547005</c:v>
                </c:pt>
                <c:pt idx="353">
                  <c:v>607616.6057119939</c:v>
                </c:pt>
                <c:pt idx="354">
                  <c:v>607614.253793116</c:v>
                </c:pt>
                <c:pt idx="355">
                  <c:v>607332.0316951614</c:v>
                </c:pt>
                <c:pt idx="356">
                  <c:v>607526.5189123016</c:v>
                </c:pt>
                <c:pt idx="357">
                  <c:v>607297.7380331439</c:v>
                </c:pt>
                <c:pt idx="358">
                  <c:v>607393.0886615302</c:v>
                </c:pt>
                <c:pt idx="359">
                  <c:v>607426.567848412</c:v>
                </c:pt>
                <c:pt idx="360">
                  <c:v>607314.7890886752</c:v>
                </c:pt>
                <c:pt idx="361">
                  <c:v>607281.9743757459</c:v>
                </c:pt>
                <c:pt idx="362">
                  <c:v>607237.2817390187</c:v>
                </c:pt>
                <c:pt idx="363">
                  <c:v>607104.9146922322</c:v>
                </c:pt>
                <c:pt idx="364">
                  <c:v>607092.9872544986</c:v>
                </c:pt>
                <c:pt idx="365">
                  <c:v>607118.4725083139</c:v>
                </c:pt>
                <c:pt idx="366">
                  <c:v>607086.9568717985</c:v>
                </c:pt>
                <c:pt idx="367">
                  <c:v>607070.6499824901</c:v>
                </c:pt>
                <c:pt idx="368">
                  <c:v>607060.5390053919</c:v>
                </c:pt>
                <c:pt idx="369">
                  <c:v>607216.8756457622</c:v>
                </c:pt>
                <c:pt idx="370">
                  <c:v>607074.748904096</c:v>
                </c:pt>
                <c:pt idx="371">
                  <c:v>607156.735904604</c:v>
                </c:pt>
                <c:pt idx="372">
                  <c:v>607219.7960633945</c:v>
                </c:pt>
                <c:pt idx="373">
                  <c:v>607169.7791165422</c:v>
                </c:pt>
                <c:pt idx="374">
                  <c:v>607141.9095323846</c:v>
                </c:pt>
                <c:pt idx="375">
                  <c:v>607278.2104356862</c:v>
                </c:pt>
                <c:pt idx="376">
                  <c:v>607118.44241278</c:v>
                </c:pt>
                <c:pt idx="377">
                  <c:v>607197.6180885712</c:v>
                </c:pt>
                <c:pt idx="378">
                  <c:v>607093.3135713581</c:v>
                </c:pt>
                <c:pt idx="379">
                  <c:v>606964.5115672824</c:v>
                </c:pt>
                <c:pt idx="380">
                  <c:v>607191.5859823722</c:v>
                </c:pt>
                <c:pt idx="381">
                  <c:v>607389.3182182469</c:v>
                </c:pt>
                <c:pt idx="382">
                  <c:v>607171.9025521413</c:v>
                </c:pt>
                <c:pt idx="383">
                  <c:v>607166.8634079787</c:v>
                </c:pt>
                <c:pt idx="384">
                  <c:v>607198.1929410486</c:v>
                </c:pt>
                <c:pt idx="385">
                  <c:v>607149.4623581631</c:v>
                </c:pt>
                <c:pt idx="386">
                  <c:v>607133.0787139648</c:v>
                </c:pt>
                <c:pt idx="387">
                  <c:v>607101.4306620703</c:v>
                </c:pt>
                <c:pt idx="388">
                  <c:v>607179.508071535</c:v>
                </c:pt>
                <c:pt idx="389">
                  <c:v>607167.8325065779</c:v>
                </c:pt>
                <c:pt idx="390">
                  <c:v>607322.1957426619</c:v>
                </c:pt>
                <c:pt idx="391">
                  <c:v>607247.3034004475</c:v>
                </c:pt>
                <c:pt idx="392">
                  <c:v>607239.1365483719</c:v>
                </c:pt>
                <c:pt idx="393">
                  <c:v>607248.3189731661</c:v>
                </c:pt>
                <c:pt idx="394">
                  <c:v>607239.1062170818</c:v>
                </c:pt>
                <c:pt idx="395">
                  <c:v>607311.9011181385</c:v>
                </c:pt>
                <c:pt idx="396">
                  <c:v>607288.7207943681</c:v>
                </c:pt>
                <c:pt idx="397">
                  <c:v>607313.3586378314</c:v>
                </c:pt>
                <c:pt idx="398">
                  <c:v>607297.9208850932</c:v>
                </c:pt>
                <c:pt idx="399">
                  <c:v>607362.1136999479</c:v>
                </c:pt>
                <c:pt idx="400">
                  <c:v>607294.7571556009</c:v>
                </c:pt>
                <c:pt idx="401">
                  <c:v>607359.1839258027</c:v>
                </c:pt>
                <c:pt idx="402">
                  <c:v>607320.8331525277</c:v>
                </c:pt>
                <c:pt idx="403">
                  <c:v>607284.4166871333</c:v>
                </c:pt>
                <c:pt idx="404">
                  <c:v>607328.1343016375</c:v>
                </c:pt>
                <c:pt idx="405">
                  <c:v>607188.1636223684</c:v>
                </c:pt>
                <c:pt idx="406">
                  <c:v>607322.3413924281</c:v>
                </c:pt>
                <c:pt idx="407">
                  <c:v>607337.1493912811</c:v>
                </c:pt>
                <c:pt idx="408">
                  <c:v>607286.0784865295</c:v>
                </c:pt>
                <c:pt idx="409">
                  <c:v>607321.9855932274</c:v>
                </c:pt>
                <c:pt idx="410">
                  <c:v>607280.2390504454</c:v>
                </c:pt>
                <c:pt idx="411">
                  <c:v>607227.4236694364</c:v>
                </c:pt>
                <c:pt idx="412">
                  <c:v>607233.4822633817</c:v>
                </c:pt>
                <c:pt idx="413">
                  <c:v>607321.3667409266</c:v>
                </c:pt>
                <c:pt idx="414">
                  <c:v>607268.6381612781</c:v>
                </c:pt>
                <c:pt idx="415">
                  <c:v>607273.556126954</c:v>
                </c:pt>
                <c:pt idx="416">
                  <c:v>607312.2342195789</c:v>
                </c:pt>
                <c:pt idx="417">
                  <c:v>607316.4713747523</c:v>
                </c:pt>
                <c:pt idx="418">
                  <c:v>607333.3634907245</c:v>
                </c:pt>
                <c:pt idx="419">
                  <c:v>607306.1938668961</c:v>
                </c:pt>
                <c:pt idx="420">
                  <c:v>607327.7693141821</c:v>
                </c:pt>
                <c:pt idx="421">
                  <c:v>607355.5033689383</c:v>
                </c:pt>
                <c:pt idx="422">
                  <c:v>607335.8551573498</c:v>
                </c:pt>
                <c:pt idx="423">
                  <c:v>607325.5498792857</c:v>
                </c:pt>
                <c:pt idx="424">
                  <c:v>607321.8734365882</c:v>
                </c:pt>
                <c:pt idx="425">
                  <c:v>607298.3352389262</c:v>
                </c:pt>
                <c:pt idx="426">
                  <c:v>607321.0175705221</c:v>
                </c:pt>
                <c:pt idx="427">
                  <c:v>607358.2961393842</c:v>
                </c:pt>
                <c:pt idx="428">
                  <c:v>607375.677286451</c:v>
                </c:pt>
                <c:pt idx="429">
                  <c:v>607317.5458487836</c:v>
                </c:pt>
                <c:pt idx="430">
                  <c:v>607366.8355290903</c:v>
                </c:pt>
                <c:pt idx="431">
                  <c:v>607368.6414341424</c:v>
                </c:pt>
                <c:pt idx="432">
                  <c:v>607374.5761969229</c:v>
                </c:pt>
                <c:pt idx="433">
                  <c:v>607344.1164390882</c:v>
                </c:pt>
                <c:pt idx="434">
                  <c:v>607370.4005630504</c:v>
                </c:pt>
                <c:pt idx="435">
                  <c:v>607341.1305433186</c:v>
                </c:pt>
                <c:pt idx="436">
                  <c:v>607385.3323008869</c:v>
                </c:pt>
                <c:pt idx="437">
                  <c:v>607349.9423446765</c:v>
                </c:pt>
                <c:pt idx="438">
                  <c:v>607343.2530173304</c:v>
                </c:pt>
                <c:pt idx="439">
                  <c:v>607329.9761031441</c:v>
                </c:pt>
                <c:pt idx="440">
                  <c:v>607346.8486607926</c:v>
                </c:pt>
                <c:pt idx="441">
                  <c:v>607331.0816392913</c:v>
                </c:pt>
                <c:pt idx="442">
                  <c:v>607337.3854497095</c:v>
                </c:pt>
                <c:pt idx="443">
                  <c:v>607328.0732507352</c:v>
                </c:pt>
                <c:pt idx="444">
                  <c:v>607340.4238072087</c:v>
                </c:pt>
                <c:pt idx="445">
                  <c:v>607317.4526037239</c:v>
                </c:pt>
                <c:pt idx="446">
                  <c:v>607311.5263133347</c:v>
                </c:pt>
                <c:pt idx="447">
                  <c:v>607297.1005689638</c:v>
                </c:pt>
                <c:pt idx="448">
                  <c:v>607293.7675522586</c:v>
                </c:pt>
                <c:pt idx="449">
                  <c:v>607288.1300389637</c:v>
                </c:pt>
                <c:pt idx="450">
                  <c:v>607298.3382639046</c:v>
                </c:pt>
                <c:pt idx="451">
                  <c:v>607291.8130227746</c:v>
                </c:pt>
                <c:pt idx="452">
                  <c:v>607298.2876455891</c:v>
                </c:pt>
                <c:pt idx="453">
                  <c:v>607294.5848202789</c:v>
                </c:pt>
                <c:pt idx="454">
                  <c:v>607279.3572694468</c:v>
                </c:pt>
                <c:pt idx="455">
                  <c:v>607296.1038431975</c:v>
                </c:pt>
                <c:pt idx="456">
                  <c:v>607291.6796852021</c:v>
                </c:pt>
                <c:pt idx="457">
                  <c:v>607287.0726571009</c:v>
                </c:pt>
                <c:pt idx="458">
                  <c:v>607295.4046583568</c:v>
                </c:pt>
                <c:pt idx="459">
                  <c:v>607293.6423879409</c:v>
                </c:pt>
                <c:pt idx="460">
                  <c:v>607300.0981938815</c:v>
                </c:pt>
                <c:pt idx="461">
                  <c:v>607303.6636238951</c:v>
                </c:pt>
                <c:pt idx="462">
                  <c:v>607309.274700992</c:v>
                </c:pt>
                <c:pt idx="463">
                  <c:v>607300.3503815896</c:v>
                </c:pt>
                <c:pt idx="464">
                  <c:v>607295.8292739335</c:v>
                </c:pt>
                <c:pt idx="465">
                  <c:v>607294.6296363865</c:v>
                </c:pt>
                <c:pt idx="466">
                  <c:v>607293.7715214711</c:v>
                </c:pt>
                <c:pt idx="467">
                  <c:v>607299.4339363392</c:v>
                </c:pt>
                <c:pt idx="468">
                  <c:v>607283.2264942394</c:v>
                </c:pt>
                <c:pt idx="469">
                  <c:v>607281.3226994929</c:v>
                </c:pt>
                <c:pt idx="470">
                  <c:v>607290.952152991</c:v>
                </c:pt>
                <c:pt idx="471">
                  <c:v>607282.3638735074</c:v>
                </c:pt>
                <c:pt idx="472">
                  <c:v>607287.4325099631</c:v>
                </c:pt>
                <c:pt idx="473">
                  <c:v>607279.9536178346</c:v>
                </c:pt>
                <c:pt idx="474">
                  <c:v>607278.8011350294</c:v>
                </c:pt>
                <c:pt idx="475">
                  <c:v>607285.3997999765</c:v>
                </c:pt>
                <c:pt idx="476">
                  <c:v>607286.0812685142</c:v>
                </c:pt>
                <c:pt idx="477">
                  <c:v>607289.102206028</c:v>
                </c:pt>
                <c:pt idx="478">
                  <c:v>607287.2463356424</c:v>
                </c:pt>
                <c:pt idx="479">
                  <c:v>607288.4057505509</c:v>
                </c:pt>
                <c:pt idx="480">
                  <c:v>607288.1794490268</c:v>
                </c:pt>
                <c:pt idx="481">
                  <c:v>607286.4744614058</c:v>
                </c:pt>
                <c:pt idx="482">
                  <c:v>607290.1798145064</c:v>
                </c:pt>
                <c:pt idx="483">
                  <c:v>607286.7026163926</c:v>
                </c:pt>
                <c:pt idx="484">
                  <c:v>607284.531016057</c:v>
                </c:pt>
                <c:pt idx="485">
                  <c:v>607293.2182712447</c:v>
                </c:pt>
                <c:pt idx="486">
                  <c:v>607293.9260758146</c:v>
                </c:pt>
                <c:pt idx="487">
                  <c:v>607301.2635083061</c:v>
                </c:pt>
                <c:pt idx="488">
                  <c:v>607294.9678529536</c:v>
                </c:pt>
                <c:pt idx="489">
                  <c:v>607294.5608886606</c:v>
                </c:pt>
                <c:pt idx="490">
                  <c:v>607292.6588172754</c:v>
                </c:pt>
                <c:pt idx="491">
                  <c:v>607294.9515971858</c:v>
                </c:pt>
                <c:pt idx="492">
                  <c:v>607291.212249208</c:v>
                </c:pt>
                <c:pt idx="493">
                  <c:v>607293.685584298</c:v>
                </c:pt>
                <c:pt idx="494">
                  <c:v>607295.4539702339</c:v>
                </c:pt>
                <c:pt idx="495">
                  <c:v>607294.0916207276</c:v>
                </c:pt>
                <c:pt idx="496">
                  <c:v>607292.8590212967</c:v>
                </c:pt>
                <c:pt idx="497">
                  <c:v>607291.9819699089</c:v>
                </c:pt>
                <c:pt idx="498">
                  <c:v>607293.2151430584</c:v>
                </c:pt>
                <c:pt idx="499">
                  <c:v>607293.5117768025</c:v>
                </c:pt>
                <c:pt idx="500">
                  <c:v>607290.4111013697</c:v>
                </c:pt>
                <c:pt idx="501">
                  <c:v>607293.5643624755</c:v>
                </c:pt>
                <c:pt idx="502">
                  <c:v>607296.2195683537</c:v>
                </c:pt>
                <c:pt idx="503">
                  <c:v>607295.9727028032</c:v>
                </c:pt>
                <c:pt idx="504">
                  <c:v>607296.6881670841</c:v>
                </c:pt>
                <c:pt idx="505">
                  <c:v>607296.1280578241</c:v>
                </c:pt>
                <c:pt idx="506">
                  <c:v>607296.0587731814</c:v>
                </c:pt>
                <c:pt idx="507">
                  <c:v>607297.7999210195</c:v>
                </c:pt>
                <c:pt idx="508">
                  <c:v>607295.3395278626</c:v>
                </c:pt>
                <c:pt idx="509">
                  <c:v>607295.7354773375</c:v>
                </c:pt>
                <c:pt idx="510">
                  <c:v>607295.6546603368</c:v>
                </c:pt>
                <c:pt idx="511">
                  <c:v>607297.4738812547</c:v>
                </c:pt>
                <c:pt idx="512">
                  <c:v>607294.1531028902</c:v>
                </c:pt>
                <c:pt idx="513">
                  <c:v>607296.6835521921</c:v>
                </c:pt>
                <c:pt idx="514">
                  <c:v>607293.2506498288</c:v>
                </c:pt>
                <c:pt idx="515">
                  <c:v>607291.7465755624</c:v>
                </c:pt>
                <c:pt idx="516">
                  <c:v>607293.5654196639</c:v>
                </c:pt>
                <c:pt idx="517">
                  <c:v>607291.5992689035</c:v>
                </c:pt>
                <c:pt idx="518">
                  <c:v>607293.5535912821</c:v>
                </c:pt>
                <c:pt idx="519">
                  <c:v>607291.6611631652</c:v>
                </c:pt>
                <c:pt idx="520">
                  <c:v>607293.7310578055</c:v>
                </c:pt>
                <c:pt idx="521">
                  <c:v>607293.3538732826</c:v>
                </c:pt>
                <c:pt idx="522">
                  <c:v>607293.7501119772</c:v>
                </c:pt>
                <c:pt idx="523">
                  <c:v>607292.8154293349</c:v>
                </c:pt>
                <c:pt idx="524">
                  <c:v>607293.3975228842</c:v>
                </c:pt>
                <c:pt idx="525">
                  <c:v>607292.9538313423</c:v>
                </c:pt>
                <c:pt idx="526">
                  <c:v>607295.0467497983</c:v>
                </c:pt>
                <c:pt idx="527">
                  <c:v>607294.9786618589</c:v>
                </c:pt>
                <c:pt idx="528">
                  <c:v>607295.0384149255</c:v>
                </c:pt>
                <c:pt idx="529">
                  <c:v>607295.1987121676</c:v>
                </c:pt>
                <c:pt idx="530">
                  <c:v>607294.2642036316</c:v>
                </c:pt>
                <c:pt idx="531">
                  <c:v>607295.1948194946</c:v>
                </c:pt>
                <c:pt idx="532">
                  <c:v>607295.0160744209</c:v>
                </c:pt>
                <c:pt idx="533">
                  <c:v>607296.3013804927</c:v>
                </c:pt>
                <c:pt idx="534">
                  <c:v>607294.8373190407</c:v>
                </c:pt>
                <c:pt idx="535">
                  <c:v>607296.5064070738</c:v>
                </c:pt>
                <c:pt idx="536">
                  <c:v>607295.0063436755</c:v>
                </c:pt>
                <c:pt idx="537">
                  <c:v>607295.2142598683</c:v>
                </c:pt>
                <c:pt idx="538">
                  <c:v>607295.1876947953</c:v>
                </c:pt>
                <c:pt idx="539">
                  <c:v>607295.5086455151</c:v>
                </c:pt>
                <c:pt idx="540">
                  <c:v>607294.8829637623</c:v>
                </c:pt>
                <c:pt idx="541">
                  <c:v>607294.5407263201</c:v>
                </c:pt>
                <c:pt idx="542">
                  <c:v>607294.5128738871</c:v>
                </c:pt>
                <c:pt idx="543">
                  <c:v>607294.6671821482</c:v>
                </c:pt>
                <c:pt idx="544">
                  <c:v>607294.5007747703</c:v>
                </c:pt>
                <c:pt idx="545">
                  <c:v>607295.359456714</c:v>
                </c:pt>
                <c:pt idx="546">
                  <c:v>607295.4289782409</c:v>
                </c:pt>
                <c:pt idx="547">
                  <c:v>607295.0333483351</c:v>
                </c:pt>
                <c:pt idx="548">
                  <c:v>607294.808421043</c:v>
                </c:pt>
                <c:pt idx="549">
                  <c:v>607295.4533955751</c:v>
                </c:pt>
                <c:pt idx="550">
                  <c:v>607295.4844334194</c:v>
                </c:pt>
                <c:pt idx="551">
                  <c:v>607296.1400906923</c:v>
                </c:pt>
                <c:pt idx="552">
                  <c:v>607296.0820364214</c:v>
                </c:pt>
                <c:pt idx="553">
                  <c:v>607296.5367412842</c:v>
                </c:pt>
                <c:pt idx="554">
                  <c:v>607296.0899960016</c:v>
                </c:pt>
                <c:pt idx="555">
                  <c:v>607296.1374922735</c:v>
                </c:pt>
                <c:pt idx="556">
                  <c:v>607296.2656357874</c:v>
                </c:pt>
                <c:pt idx="557">
                  <c:v>607297.0847904444</c:v>
                </c:pt>
                <c:pt idx="558">
                  <c:v>607296.3528894235</c:v>
                </c:pt>
                <c:pt idx="559">
                  <c:v>607296.672242251</c:v>
                </c:pt>
                <c:pt idx="560">
                  <c:v>607295.8365258168</c:v>
                </c:pt>
                <c:pt idx="561">
                  <c:v>607295.7526668089</c:v>
                </c:pt>
                <c:pt idx="562">
                  <c:v>607295.5592177145</c:v>
                </c:pt>
                <c:pt idx="563">
                  <c:v>607295.5204428135</c:v>
                </c:pt>
                <c:pt idx="564">
                  <c:v>607295.6042276403</c:v>
                </c:pt>
                <c:pt idx="565">
                  <c:v>607295.5000735051</c:v>
                </c:pt>
                <c:pt idx="566">
                  <c:v>607295.4875915366</c:v>
                </c:pt>
                <c:pt idx="567">
                  <c:v>607294.794379991</c:v>
                </c:pt>
                <c:pt idx="568">
                  <c:v>607295.8359776171</c:v>
                </c:pt>
                <c:pt idx="569">
                  <c:v>607295.6639309629</c:v>
                </c:pt>
                <c:pt idx="570">
                  <c:v>607295.6047079556</c:v>
                </c:pt>
                <c:pt idx="571">
                  <c:v>607295.52339608</c:v>
                </c:pt>
                <c:pt idx="572">
                  <c:v>607295.8684896604</c:v>
                </c:pt>
                <c:pt idx="573">
                  <c:v>607295.7923081184</c:v>
                </c:pt>
                <c:pt idx="574">
                  <c:v>607296.0629487803</c:v>
                </c:pt>
                <c:pt idx="575">
                  <c:v>607296.0150769172</c:v>
                </c:pt>
                <c:pt idx="576">
                  <c:v>607296.4860648266</c:v>
                </c:pt>
                <c:pt idx="577">
                  <c:v>607296.0781099685</c:v>
                </c:pt>
                <c:pt idx="578">
                  <c:v>607296.135884093</c:v>
                </c:pt>
                <c:pt idx="579">
                  <c:v>607296.1212440272</c:v>
                </c:pt>
                <c:pt idx="580">
                  <c:v>607296.2736947208</c:v>
                </c:pt>
                <c:pt idx="581">
                  <c:v>607296.0963428222</c:v>
                </c:pt>
                <c:pt idx="582">
                  <c:v>607296.3371492849</c:v>
                </c:pt>
                <c:pt idx="583">
                  <c:v>607296.0692253673</c:v>
                </c:pt>
                <c:pt idx="584">
                  <c:v>607296.0001292189</c:v>
                </c:pt>
                <c:pt idx="585">
                  <c:v>607295.9743845493</c:v>
                </c:pt>
                <c:pt idx="586">
                  <c:v>607295.7872426204</c:v>
                </c:pt>
                <c:pt idx="587">
                  <c:v>607295.6994291119</c:v>
                </c:pt>
                <c:pt idx="588">
                  <c:v>607295.7267096558</c:v>
                </c:pt>
                <c:pt idx="589">
                  <c:v>607295.6208078413</c:v>
                </c:pt>
                <c:pt idx="590">
                  <c:v>607295.6790393523</c:v>
                </c:pt>
                <c:pt idx="591">
                  <c:v>607295.4086949934</c:v>
                </c:pt>
                <c:pt idx="592">
                  <c:v>607295.737550705</c:v>
                </c:pt>
                <c:pt idx="593">
                  <c:v>607295.7134453224</c:v>
                </c:pt>
                <c:pt idx="594">
                  <c:v>607295.8379209248</c:v>
                </c:pt>
                <c:pt idx="595">
                  <c:v>607295.8307648948</c:v>
                </c:pt>
                <c:pt idx="596">
                  <c:v>607296.1445586251</c:v>
                </c:pt>
                <c:pt idx="597">
                  <c:v>607296.1370408282</c:v>
                </c:pt>
                <c:pt idx="598">
                  <c:v>607296.2713338438</c:v>
                </c:pt>
                <c:pt idx="599">
                  <c:v>607296.0803731857</c:v>
                </c:pt>
                <c:pt idx="600">
                  <c:v>607296.3079423406</c:v>
                </c:pt>
                <c:pt idx="601">
                  <c:v>607296.0395763592</c:v>
                </c:pt>
                <c:pt idx="602">
                  <c:v>607296.2732006034</c:v>
                </c:pt>
                <c:pt idx="603">
                  <c:v>607296.2166557102</c:v>
                </c:pt>
                <c:pt idx="604">
                  <c:v>607296.3715788856</c:v>
                </c:pt>
                <c:pt idx="605">
                  <c:v>607296.3245797276</c:v>
                </c:pt>
                <c:pt idx="606">
                  <c:v>607296.3496642491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TT!$A$2:$A$608</c:f>
              <c:numCache>
                <c:formatCode>General</c:formatCode>
                <c:ptCount val="6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</c:numCache>
            </c:numRef>
          </c:cat>
          <c:val>
            <c:numRef>
              <c:f>TE y TT!$C$2:$C$608</c:f>
              <c:numCache>
                <c:formatCode>General</c:formatCode>
                <c:ptCount val="607"/>
                <c:pt idx="0">
                  <c:v>3875228.122950471</c:v>
                </c:pt>
                <c:pt idx="1">
                  <c:v>17148240.84902719</c:v>
                </c:pt>
                <c:pt idx="2">
                  <c:v>16939026.77012827</c:v>
                </c:pt>
                <c:pt idx="3">
                  <c:v>16728184.32204068</c:v>
                </c:pt>
                <c:pt idx="4">
                  <c:v>16516104.80156516</c:v>
                </c:pt>
                <c:pt idx="5">
                  <c:v>16303095.82961854</c:v>
                </c:pt>
                <c:pt idx="6">
                  <c:v>16089408.78088339</c:v>
                </c:pt>
                <c:pt idx="7">
                  <c:v>15875257.48294353</c:v>
                </c:pt>
                <c:pt idx="8">
                  <c:v>15660831.72239801</c:v>
                </c:pt>
                <c:pt idx="9">
                  <c:v>15446307.7113559</c:v>
                </c:pt>
                <c:pt idx="10">
                  <c:v>15231856.94162518</c:v>
                </c:pt>
                <c:pt idx="11">
                  <c:v>15023961.33745378</c:v>
                </c:pt>
                <c:pt idx="12">
                  <c:v>14816809.80676266</c:v>
                </c:pt>
                <c:pt idx="13">
                  <c:v>14610881.16850365</c:v>
                </c:pt>
                <c:pt idx="14">
                  <c:v>14406767.5052479</c:v>
                </c:pt>
                <c:pt idx="15">
                  <c:v>9774344.890095677</c:v>
                </c:pt>
                <c:pt idx="16">
                  <c:v>8182756.38396516</c:v>
                </c:pt>
                <c:pt idx="17">
                  <c:v>7730434.196204193</c:v>
                </c:pt>
                <c:pt idx="18">
                  <c:v>7394436.48033067</c:v>
                </c:pt>
                <c:pt idx="19">
                  <c:v>7371473.290860349</c:v>
                </c:pt>
                <c:pt idx="20">
                  <c:v>7116658.966963465</c:v>
                </c:pt>
                <c:pt idx="21">
                  <c:v>7092137.836579422</c:v>
                </c:pt>
                <c:pt idx="22">
                  <c:v>6892339.919410242</c:v>
                </c:pt>
                <c:pt idx="23">
                  <c:v>6866528.904167082</c:v>
                </c:pt>
                <c:pt idx="24">
                  <c:v>6703029.816025761</c:v>
                </c:pt>
                <c:pt idx="25">
                  <c:v>6712312.85226265</c:v>
                </c:pt>
                <c:pt idx="26">
                  <c:v>6781470.308514046</c:v>
                </c:pt>
                <c:pt idx="27">
                  <c:v>6712227.420715922</c:v>
                </c:pt>
                <c:pt idx="28">
                  <c:v>6782938.360956321</c:v>
                </c:pt>
                <c:pt idx="29">
                  <c:v>6742620.712892463</c:v>
                </c:pt>
                <c:pt idx="30">
                  <c:v>6298887.777881453</c:v>
                </c:pt>
                <c:pt idx="31">
                  <c:v>5947208.296866479</c:v>
                </c:pt>
                <c:pt idx="32">
                  <c:v>5735386.483889231</c:v>
                </c:pt>
                <c:pt idx="33">
                  <c:v>5565595.404435104</c:v>
                </c:pt>
                <c:pt idx="34">
                  <c:v>5384023.539697656</c:v>
                </c:pt>
                <c:pt idx="35">
                  <c:v>5359909.535639942</c:v>
                </c:pt>
                <c:pt idx="36">
                  <c:v>5376409.193277872</c:v>
                </c:pt>
                <c:pt idx="37">
                  <c:v>5250032.516472228</c:v>
                </c:pt>
                <c:pt idx="38">
                  <c:v>5228059.719739211</c:v>
                </c:pt>
                <c:pt idx="39">
                  <c:v>5243064.497169876</c:v>
                </c:pt>
                <c:pt idx="40">
                  <c:v>5148803.108874711</c:v>
                </c:pt>
                <c:pt idx="41">
                  <c:v>5144979.456666425</c:v>
                </c:pt>
                <c:pt idx="42">
                  <c:v>5139535.598415685</c:v>
                </c:pt>
                <c:pt idx="43">
                  <c:v>5150357.870404876</c:v>
                </c:pt>
                <c:pt idx="44">
                  <c:v>5077344.513029964</c:v>
                </c:pt>
                <c:pt idx="45">
                  <c:v>5088734.400883562</c:v>
                </c:pt>
                <c:pt idx="46">
                  <c:v>4909535.328919319</c:v>
                </c:pt>
                <c:pt idx="47">
                  <c:v>4791472.839391512</c:v>
                </c:pt>
                <c:pt idx="48">
                  <c:v>4681023.874406798</c:v>
                </c:pt>
                <c:pt idx="49">
                  <c:v>4574781.411745023</c:v>
                </c:pt>
                <c:pt idx="50">
                  <c:v>4507344.515514286</c:v>
                </c:pt>
                <c:pt idx="51">
                  <c:v>4462753.350784808</c:v>
                </c:pt>
                <c:pt idx="52">
                  <c:v>4447228.442294212</c:v>
                </c:pt>
                <c:pt idx="53">
                  <c:v>4447005.619447892</c:v>
                </c:pt>
                <c:pt idx="54">
                  <c:v>4382037.42917012</c:v>
                </c:pt>
                <c:pt idx="55">
                  <c:v>4362403.633736465</c:v>
                </c:pt>
                <c:pt idx="56">
                  <c:v>4363574.999189191</c:v>
                </c:pt>
                <c:pt idx="57">
                  <c:v>4315362.370178985</c:v>
                </c:pt>
                <c:pt idx="58">
                  <c:v>4297038.6395954</c:v>
                </c:pt>
                <c:pt idx="59">
                  <c:v>4301081.334419774</c:v>
                </c:pt>
                <c:pt idx="60">
                  <c:v>4280043.116730162</c:v>
                </c:pt>
                <c:pt idx="61">
                  <c:v>4275043.22423614</c:v>
                </c:pt>
                <c:pt idx="62">
                  <c:v>4192705.895551915</c:v>
                </c:pt>
                <c:pt idx="63">
                  <c:v>4131147.869546189</c:v>
                </c:pt>
                <c:pt idx="64">
                  <c:v>4065360.480510842</c:v>
                </c:pt>
                <c:pt idx="65">
                  <c:v>4014029.655955872</c:v>
                </c:pt>
                <c:pt idx="66">
                  <c:v>3978461.533172209</c:v>
                </c:pt>
                <c:pt idx="67">
                  <c:v>3966063.379509228</c:v>
                </c:pt>
                <c:pt idx="68">
                  <c:v>3966691.596817865</c:v>
                </c:pt>
                <c:pt idx="69">
                  <c:v>3918148.679935405</c:v>
                </c:pt>
                <c:pt idx="70">
                  <c:v>3883267.232707965</c:v>
                </c:pt>
                <c:pt idx="71">
                  <c:v>3866672.329162839</c:v>
                </c:pt>
                <c:pt idx="72">
                  <c:v>3869028.360506914</c:v>
                </c:pt>
                <c:pt idx="73">
                  <c:v>3851748.184309472</c:v>
                </c:pt>
                <c:pt idx="74">
                  <c:v>3852773.780824717</c:v>
                </c:pt>
                <c:pt idx="75">
                  <c:v>3819485.966336824</c:v>
                </c:pt>
                <c:pt idx="76">
                  <c:v>3808387.64973867</c:v>
                </c:pt>
                <c:pt idx="77">
                  <c:v>3806098.265050332</c:v>
                </c:pt>
                <c:pt idx="78">
                  <c:v>3761095.051777533</c:v>
                </c:pt>
                <c:pt idx="79">
                  <c:v>3721397.582977297</c:v>
                </c:pt>
                <c:pt idx="80">
                  <c:v>3685873.767523661</c:v>
                </c:pt>
                <c:pt idx="81">
                  <c:v>3657961.235161948</c:v>
                </c:pt>
                <c:pt idx="82">
                  <c:v>3646666.666607579</c:v>
                </c:pt>
                <c:pt idx="83">
                  <c:v>3647977.966461884</c:v>
                </c:pt>
                <c:pt idx="84">
                  <c:v>3612710.711293547</c:v>
                </c:pt>
                <c:pt idx="85">
                  <c:v>3586509.796093816</c:v>
                </c:pt>
                <c:pt idx="86">
                  <c:v>3573957.801471533</c:v>
                </c:pt>
                <c:pt idx="87">
                  <c:v>3568084.58074592</c:v>
                </c:pt>
                <c:pt idx="88">
                  <c:v>3567852.11987207</c:v>
                </c:pt>
                <c:pt idx="89">
                  <c:v>3552166.737801846</c:v>
                </c:pt>
                <c:pt idx="90">
                  <c:v>3531125.321207341</c:v>
                </c:pt>
                <c:pt idx="91">
                  <c:v>3523374.692597534</c:v>
                </c:pt>
                <c:pt idx="92">
                  <c:v>3523627.257303101</c:v>
                </c:pt>
                <c:pt idx="93">
                  <c:v>3495660.203431037</c:v>
                </c:pt>
                <c:pt idx="94">
                  <c:v>3470933.387561779</c:v>
                </c:pt>
                <c:pt idx="95">
                  <c:v>3447803.721589447</c:v>
                </c:pt>
                <c:pt idx="96">
                  <c:v>3428712.167489365</c:v>
                </c:pt>
                <c:pt idx="97">
                  <c:v>3414866.283358525</c:v>
                </c:pt>
                <c:pt idx="98">
                  <c:v>3401430.89817796</c:v>
                </c:pt>
                <c:pt idx="99">
                  <c:v>3380231.791525942</c:v>
                </c:pt>
                <c:pt idx="100">
                  <c:v>3360891.359083287</c:v>
                </c:pt>
                <c:pt idx="101">
                  <c:v>3351076.172546734</c:v>
                </c:pt>
                <c:pt idx="102">
                  <c:v>3347593.661979126</c:v>
                </c:pt>
                <c:pt idx="103">
                  <c:v>3347862.507852503</c:v>
                </c:pt>
                <c:pt idx="104">
                  <c:v>3336061.563695406</c:v>
                </c:pt>
                <c:pt idx="105">
                  <c:v>3321493.951270992</c:v>
                </c:pt>
                <c:pt idx="106">
                  <c:v>3309926.056833524</c:v>
                </c:pt>
                <c:pt idx="107">
                  <c:v>3299949.778201699</c:v>
                </c:pt>
                <c:pt idx="108">
                  <c:v>3284152.459169087</c:v>
                </c:pt>
                <c:pt idx="109">
                  <c:v>3268823.984448191</c:v>
                </c:pt>
                <c:pt idx="110">
                  <c:v>3254097.496109941</c:v>
                </c:pt>
                <c:pt idx="111">
                  <c:v>3241941.65501165</c:v>
                </c:pt>
                <c:pt idx="112">
                  <c:v>3232866.772880702</c:v>
                </c:pt>
                <c:pt idx="113">
                  <c:v>3223390.127520265</c:v>
                </c:pt>
                <c:pt idx="114">
                  <c:v>3208874.976478313</c:v>
                </c:pt>
                <c:pt idx="115">
                  <c:v>3195244.421977792</c:v>
                </c:pt>
                <c:pt idx="116">
                  <c:v>3185834.834498631</c:v>
                </c:pt>
                <c:pt idx="117">
                  <c:v>3178406.95241914</c:v>
                </c:pt>
                <c:pt idx="118">
                  <c:v>3175121.30714011</c:v>
                </c:pt>
                <c:pt idx="119">
                  <c:v>3175407.189142701</c:v>
                </c:pt>
                <c:pt idx="120">
                  <c:v>3166770.862159172</c:v>
                </c:pt>
                <c:pt idx="121">
                  <c:v>3156660.447633051</c:v>
                </c:pt>
                <c:pt idx="122">
                  <c:v>3148543.563678306</c:v>
                </c:pt>
                <c:pt idx="123">
                  <c:v>3141377.200973376</c:v>
                </c:pt>
                <c:pt idx="124">
                  <c:v>3130830.060026284</c:v>
                </c:pt>
                <c:pt idx="125">
                  <c:v>3120270.281639038</c:v>
                </c:pt>
                <c:pt idx="126">
                  <c:v>3110212.759560682</c:v>
                </c:pt>
                <c:pt idx="127">
                  <c:v>3101732.106937881</c:v>
                </c:pt>
                <c:pt idx="128">
                  <c:v>3095707.19338236</c:v>
                </c:pt>
                <c:pt idx="129">
                  <c:v>3086087.188526772</c:v>
                </c:pt>
                <c:pt idx="130">
                  <c:v>3075743.52158665</c:v>
                </c:pt>
                <c:pt idx="131">
                  <c:v>3067791.157619028</c:v>
                </c:pt>
                <c:pt idx="132">
                  <c:v>3061577.361907363</c:v>
                </c:pt>
                <c:pt idx="133">
                  <c:v>3059385.17425278</c:v>
                </c:pt>
                <c:pt idx="134">
                  <c:v>3059511.046341445</c:v>
                </c:pt>
                <c:pt idx="135">
                  <c:v>3052450.138681632</c:v>
                </c:pt>
                <c:pt idx="136">
                  <c:v>3044309.150073632</c:v>
                </c:pt>
                <c:pt idx="137">
                  <c:v>3037801.740063322</c:v>
                </c:pt>
                <c:pt idx="138">
                  <c:v>3032334.063879171</c:v>
                </c:pt>
                <c:pt idx="139">
                  <c:v>3024226.650664757</c:v>
                </c:pt>
                <c:pt idx="140">
                  <c:v>3016826.55699583</c:v>
                </c:pt>
                <c:pt idx="141">
                  <c:v>3009749.304120448</c:v>
                </c:pt>
                <c:pt idx="142">
                  <c:v>3004119.952377516</c:v>
                </c:pt>
                <c:pt idx="143">
                  <c:v>2999883.841767204</c:v>
                </c:pt>
                <c:pt idx="144">
                  <c:v>2992571.251116473</c:v>
                </c:pt>
                <c:pt idx="145">
                  <c:v>2985024.238085617</c:v>
                </c:pt>
                <c:pt idx="146">
                  <c:v>2978980.308734862</c:v>
                </c:pt>
                <c:pt idx="147">
                  <c:v>2973824.015830114</c:v>
                </c:pt>
                <c:pt idx="148">
                  <c:v>2971351.101056081</c:v>
                </c:pt>
                <c:pt idx="149">
                  <c:v>2971431.376808179</c:v>
                </c:pt>
                <c:pt idx="150">
                  <c:v>2965936.082323862</c:v>
                </c:pt>
                <c:pt idx="151">
                  <c:v>2959724.905396115</c:v>
                </c:pt>
                <c:pt idx="152">
                  <c:v>2954558.677578596</c:v>
                </c:pt>
                <c:pt idx="153">
                  <c:v>2950097.45349438</c:v>
                </c:pt>
                <c:pt idx="154">
                  <c:v>2944216.539683258</c:v>
                </c:pt>
                <c:pt idx="155">
                  <c:v>2938240.756567401</c:v>
                </c:pt>
                <c:pt idx="156">
                  <c:v>2932775.9165137</c:v>
                </c:pt>
                <c:pt idx="157">
                  <c:v>2928301.280878435</c:v>
                </c:pt>
                <c:pt idx="158">
                  <c:v>2925529.4368602</c:v>
                </c:pt>
                <c:pt idx="159">
                  <c:v>2920786.478445316</c:v>
                </c:pt>
                <c:pt idx="160">
                  <c:v>2914899.984749322</c:v>
                </c:pt>
                <c:pt idx="161">
                  <c:v>2909847.261159466</c:v>
                </c:pt>
                <c:pt idx="162">
                  <c:v>2905852.901555526</c:v>
                </c:pt>
                <c:pt idx="163">
                  <c:v>2904563.811580905</c:v>
                </c:pt>
                <c:pt idx="164">
                  <c:v>2904641.224479924</c:v>
                </c:pt>
                <c:pt idx="165">
                  <c:v>2900182.454106311</c:v>
                </c:pt>
                <c:pt idx="166">
                  <c:v>2895114.473357438</c:v>
                </c:pt>
                <c:pt idx="167">
                  <c:v>2891021.939829299</c:v>
                </c:pt>
                <c:pt idx="168">
                  <c:v>2887687.302175727</c:v>
                </c:pt>
                <c:pt idx="169">
                  <c:v>2882714.330027809</c:v>
                </c:pt>
                <c:pt idx="170">
                  <c:v>2878455.413416383</c:v>
                </c:pt>
                <c:pt idx="171">
                  <c:v>2874368.005206766</c:v>
                </c:pt>
                <c:pt idx="172">
                  <c:v>2871297.387525684</c:v>
                </c:pt>
                <c:pt idx="173">
                  <c:v>2868901.17946513</c:v>
                </c:pt>
                <c:pt idx="174">
                  <c:v>2864586.242400756</c:v>
                </c:pt>
                <c:pt idx="175">
                  <c:v>2860069.451858024</c:v>
                </c:pt>
                <c:pt idx="176">
                  <c:v>2856320.999471058</c:v>
                </c:pt>
                <c:pt idx="177">
                  <c:v>2852947.460855518</c:v>
                </c:pt>
                <c:pt idx="178">
                  <c:v>2851162.017778476</c:v>
                </c:pt>
                <c:pt idx="179">
                  <c:v>2851195.402588523</c:v>
                </c:pt>
                <c:pt idx="180">
                  <c:v>2847805.523665368</c:v>
                </c:pt>
                <c:pt idx="181">
                  <c:v>2843937.999985116</c:v>
                </c:pt>
                <c:pt idx="182">
                  <c:v>2840641.915107285</c:v>
                </c:pt>
                <c:pt idx="183">
                  <c:v>2837807.035636296</c:v>
                </c:pt>
                <c:pt idx="184">
                  <c:v>2834319.435080778</c:v>
                </c:pt>
                <c:pt idx="185">
                  <c:v>2830459.786983969</c:v>
                </c:pt>
                <c:pt idx="186">
                  <c:v>2827005.53126303</c:v>
                </c:pt>
                <c:pt idx="187">
                  <c:v>2824166.507980275</c:v>
                </c:pt>
                <c:pt idx="188">
                  <c:v>2822702.625204989</c:v>
                </c:pt>
                <c:pt idx="189">
                  <c:v>2820190.189011909</c:v>
                </c:pt>
                <c:pt idx="190">
                  <c:v>2816533.895448692</c:v>
                </c:pt>
                <c:pt idx="191">
                  <c:v>2813180.569883929</c:v>
                </c:pt>
                <c:pt idx="192">
                  <c:v>2810647.177497246</c:v>
                </c:pt>
                <c:pt idx="193">
                  <c:v>2810080.233284814</c:v>
                </c:pt>
                <c:pt idx="194">
                  <c:v>2810140.670826181</c:v>
                </c:pt>
                <c:pt idx="195">
                  <c:v>2807296.026398431</c:v>
                </c:pt>
                <c:pt idx="196">
                  <c:v>2804016.384684833</c:v>
                </c:pt>
                <c:pt idx="197">
                  <c:v>2801406.24563768</c:v>
                </c:pt>
                <c:pt idx="198">
                  <c:v>2799403.249694114</c:v>
                </c:pt>
                <c:pt idx="199">
                  <c:v>2796061.967738783</c:v>
                </c:pt>
                <c:pt idx="200">
                  <c:v>2793507.945469148</c:v>
                </c:pt>
                <c:pt idx="201">
                  <c:v>2790982.211957055</c:v>
                </c:pt>
                <c:pt idx="202">
                  <c:v>2789255.247154691</c:v>
                </c:pt>
                <c:pt idx="203">
                  <c:v>2787717.205768779</c:v>
                </c:pt>
                <c:pt idx="204">
                  <c:v>2784828.373430825</c:v>
                </c:pt>
                <c:pt idx="205">
                  <c:v>2781973.084118556</c:v>
                </c:pt>
                <c:pt idx="206">
                  <c:v>2779658.132615896</c:v>
                </c:pt>
                <c:pt idx="207">
                  <c:v>2777413.01842242</c:v>
                </c:pt>
                <c:pt idx="208">
                  <c:v>2776008.073662501</c:v>
                </c:pt>
                <c:pt idx="209">
                  <c:v>2776025.991755448</c:v>
                </c:pt>
                <c:pt idx="210">
                  <c:v>2773968.178089628</c:v>
                </c:pt>
                <c:pt idx="211">
                  <c:v>2771566.421499664</c:v>
                </c:pt>
                <c:pt idx="212">
                  <c:v>2769476.55435478</c:v>
                </c:pt>
                <c:pt idx="213">
                  <c:v>2767659.823112109</c:v>
                </c:pt>
                <c:pt idx="214">
                  <c:v>2765740.405657194</c:v>
                </c:pt>
                <c:pt idx="215">
                  <c:v>2763091.527834365</c:v>
                </c:pt>
                <c:pt idx="216">
                  <c:v>2760784.427831442</c:v>
                </c:pt>
                <c:pt idx="217">
                  <c:v>2758810.566659674</c:v>
                </c:pt>
                <c:pt idx="218">
                  <c:v>2758136.882796384</c:v>
                </c:pt>
                <c:pt idx="219">
                  <c:v>2758414.586290306</c:v>
                </c:pt>
                <c:pt idx="220">
                  <c:v>2756267.465332149</c:v>
                </c:pt>
                <c:pt idx="221">
                  <c:v>2753946.381601416</c:v>
                </c:pt>
                <c:pt idx="222">
                  <c:v>2752377.986194595</c:v>
                </c:pt>
                <c:pt idx="223">
                  <c:v>2751569.428107555</c:v>
                </c:pt>
                <c:pt idx="224">
                  <c:v>2751865.778687862</c:v>
                </c:pt>
                <c:pt idx="225">
                  <c:v>2750328.15750138</c:v>
                </c:pt>
                <c:pt idx="226">
                  <c:v>2748182.127962848</c:v>
                </c:pt>
                <c:pt idx="227">
                  <c:v>2746556.646382066</c:v>
                </c:pt>
                <c:pt idx="228">
                  <c:v>2745486.405150419</c:v>
                </c:pt>
                <c:pt idx="229">
                  <c:v>2743086.772121558</c:v>
                </c:pt>
                <c:pt idx="230">
                  <c:v>2741830.026579677</c:v>
                </c:pt>
                <c:pt idx="231">
                  <c:v>2740521.073382863</c:v>
                </c:pt>
                <c:pt idx="232">
                  <c:v>2739945.372861561</c:v>
                </c:pt>
                <c:pt idx="233">
                  <c:v>2738981.046067389</c:v>
                </c:pt>
                <c:pt idx="234">
                  <c:v>2739368.323857464</c:v>
                </c:pt>
                <c:pt idx="235">
                  <c:v>2737179.311001576</c:v>
                </c:pt>
                <c:pt idx="236">
                  <c:v>2735991.786271666</c:v>
                </c:pt>
                <c:pt idx="237">
                  <c:v>2734529.497980805</c:v>
                </c:pt>
                <c:pt idx="238">
                  <c:v>2734342.795847015</c:v>
                </c:pt>
                <c:pt idx="239">
                  <c:v>2734605.574438896</c:v>
                </c:pt>
                <c:pt idx="240">
                  <c:v>2732997.128386979</c:v>
                </c:pt>
                <c:pt idx="241">
                  <c:v>2731674.220294388</c:v>
                </c:pt>
                <c:pt idx="242">
                  <c:v>2730436.151870679</c:v>
                </c:pt>
                <c:pt idx="243">
                  <c:v>2729261.537234324</c:v>
                </c:pt>
                <c:pt idx="244">
                  <c:v>2728743.56085656</c:v>
                </c:pt>
                <c:pt idx="245">
                  <c:v>2727019.335827505</c:v>
                </c:pt>
                <c:pt idx="246">
                  <c:v>2725645.07242437</c:v>
                </c:pt>
                <c:pt idx="247">
                  <c:v>2724275.998371967</c:v>
                </c:pt>
                <c:pt idx="248">
                  <c:v>2724293.906734531</c:v>
                </c:pt>
                <c:pt idx="249">
                  <c:v>2724705.708418348</c:v>
                </c:pt>
                <c:pt idx="250">
                  <c:v>2724090.999639825</c:v>
                </c:pt>
                <c:pt idx="251">
                  <c:v>2722740.17404176</c:v>
                </c:pt>
                <c:pt idx="252">
                  <c:v>2722209.451419824</c:v>
                </c:pt>
                <c:pt idx="253">
                  <c:v>2721415.223891777</c:v>
                </c:pt>
                <c:pt idx="254">
                  <c:v>2721773.078801058</c:v>
                </c:pt>
                <c:pt idx="255">
                  <c:v>2721237.806861548</c:v>
                </c:pt>
                <c:pt idx="256">
                  <c:v>2720198.770188885</c:v>
                </c:pt>
                <c:pt idx="257">
                  <c:v>2719559.719141663</c:v>
                </c:pt>
                <c:pt idx="258">
                  <c:v>2719441.532598356</c:v>
                </c:pt>
                <c:pt idx="259">
                  <c:v>2718786.701252713</c:v>
                </c:pt>
                <c:pt idx="260">
                  <c:v>2718320.812157213</c:v>
                </c:pt>
                <c:pt idx="261">
                  <c:v>2718267.266024801</c:v>
                </c:pt>
                <c:pt idx="262">
                  <c:v>2718901.064609941</c:v>
                </c:pt>
                <c:pt idx="263">
                  <c:v>2719304.74488753</c:v>
                </c:pt>
                <c:pt idx="264">
                  <c:v>2718210.487370127</c:v>
                </c:pt>
                <c:pt idx="265">
                  <c:v>2717751.912042916</c:v>
                </c:pt>
                <c:pt idx="266">
                  <c:v>2717446.776519552</c:v>
                </c:pt>
                <c:pt idx="267">
                  <c:v>2716864.751200628</c:v>
                </c:pt>
                <c:pt idx="268">
                  <c:v>2716630.693140014</c:v>
                </c:pt>
                <c:pt idx="269">
                  <c:v>2717303.763237557</c:v>
                </c:pt>
                <c:pt idx="270">
                  <c:v>2717187.644967951</c:v>
                </c:pt>
                <c:pt idx="271">
                  <c:v>2716493.73391113</c:v>
                </c:pt>
                <c:pt idx="272">
                  <c:v>2716686.457478035</c:v>
                </c:pt>
                <c:pt idx="273">
                  <c:v>2716096.34145882</c:v>
                </c:pt>
                <c:pt idx="274">
                  <c:v>2717580.314922033</c:v>
                </c:pt>
                <c:pt idx="275">
                  <c:v>2716177.824466876</c:v>
                </c:pt>
                <c:pt idx="276">
                  <c:v>2714807.268763977</c:v>
                </c:pt>
                <c:pt idx="277">
                  <c:v>2716544.599171815</c:v>
                </c:pt>
                <c:pt idx="278">
                  <c:v>2715640.072674829</c:v>
                </c:pt>
                <c:pt idx="279">
                  <c:v>2715311.223489751</c:v>
                </c:pt>
                <c:pt idx="280">
                  <c:v>2716345.595821211</c:v>
                </c:pt>
                <c:pt idx="281">
                  <c:v>2716107.945628692</c:v>
                </c:pt>
                <c:pt idx="282">
                  <c:v>2715275.304165454</c:v>
                </c:pt>
                <c:pt idx="283">
                  <c:v>2716009.355878801</c:v>
                </c:pt>
                <c:pt idx="284">
                  <c:v>2714685.882106286</c:v>
                </c:pt>
                <c:pt idx="285">
                  <c:v>2715167.859357098</c:v>
                </c:pt>
                <c:pt idx="286">
                  <c:v>2715564.535459287</c:v>
                </c:pt>
                <c:pt idx="287">
                  <c:v>2715807.523032354</c:v>
                </c:pt>
                <c:pt idx="288">
                  <c:v>2715767.907513037</c:v>
                </c:pt>
                <c:pt idx="289">
                  <c:v>2715949.986130681</c:v>
                </c:pt>
                <c:pt idx="290">
                  <c:v>2715737.690373644</c:v>
                </c:pt>
                <c:pt idx="291">
                  <c:v>2716150.918782639</c:v>
                </c:pt>
                <c:pt idx="292">
                  <c:v>2716115.992880434</c:v>
                </c:pt>
                <c:pt idx="293">
                  <c:v>2715404.917274955</c:v>
                </c:pt>
                <c:pt idx="294">
                  <c:v>2715127.039063829</c:v>
                </c:pt>
                <c:pt idx="295">
                  <c:v>2714847.598901483</c:v>
                </c:pt>
                <c:pt idx="296">
                  <c:v>2714971.504329944</c:v>
                </c:pt>
                <c:pt idx="297">
                  <c:v>2714946.091237585</c:v>
                </c:pt>
                <c:pt idx="298">
                  <c:v>2714322.74284855</c:v>
                </c:pt>
                <c:pt idx="299">
                  <c:v>2715248.591303439</c:v>
                </c:pt>
                <c:pt idx="300">
                  <c:v>2714792.506712292</c:v>
                </c:pt>
                <c:pt idx="301">
                  <c:v>2715112.632471735</c:v>
                </c:pt>
                <c:pt idx="302">
                  <c:v>2715376.523433931</c:v>
                </c:pt>
                <c:pt idx="303">
                  <c:v>2715216.921874864</c:v>
                </c:pt>
                <c:pt idx="304">
                  <c:v>2715501.747128714</c:v>
                </c:pt>
                <c:pt idx="305">
                  <c:v>2715020.814956308</c:v>
                </c:pt>
                <c:pt idx="306">
                  <c:v>2714873.66769091</c:v>
                </c:pt>
                <c:pt idx="307">
                  <c:v>2714792.852228187</c:v>
                </c:pt>
                <c:pt idx="308">
                  <c:v>2715123.707404731</c:v>
                </c:pt>
                <c:pt idx="309">
                  <c:v>2714598.97294566</c:v>
                </c:pt>
                <c:pt idx="310">
                  <c:v>2715115.795284423</c:v>
                </c:pt>
                <c:pt idx="311">
                  <c:v>2714738.995628935</c:v>
                </c:pt>
                <c:pt idx="312">
                  <c:v>2714737.755651065</c:v>
                </c:pt>
                <c:pt idx="313">
                  <c:v>2714871.89553954</c:v>
                </c:pt>
                <c:pt idx="314">
                  <c:v>2714469.095134803</c:v>
                </c:pt>
                <c:pt idx="315">
                  <c:v>2714393.69726946</c:v>
                </c:pt>
                <c:pt idx="316">
                  <c:v>2714455.693837697</c:v>
                </c:pt>
                <c:pt idx="317">
                  <c:v>2714530.952836321</c:v>
                </c:pt>
                <c:pt idx="318">
                  <c:v>2714394.140070906</c:v>
                </c:pt>
                <c:pt idx="319">
                  <c:v>2714721.523216674</c:v>
                </c:pt>
                <c:pt idx="320">
                  <c:v>2714595.266797434</c:v>
                </c:pt>
                <c:pt idx="321">
                  <c:v>2714672.929425613</c:v>
                </c:pt>
                <c:pt idx="322">
                  <c:v>2714568.544599035</c:v>
                </c:pt>
                <c:pt idx="323">
                  <c:v>2714492.120315965</c:v>
                </c:pt>
                <c:pt idx="324">
                  <c:v>2714397.495616654</c:v>
                </c:pt>
                <c:pt idx="325">
                  <c:v>2714398.167987224</c:v>
                </c:pt>
                <c:pt idx="326">
                  <c:v>2714462.407794477</c:v>
                </c:pt>
                <c:pt idx="327">
                  <c:v>2714300.344171939</c:v>
                </c:pt>
                <c:pt idx="328">
                  <c:v>2714305.073552093</c:v>
                </c:pt>
                <c:pt idx="329">
                  <c:v>2714226.72467197</c:v>
                </c:pt>
                <c:pt idx="330">
                  <c:v>2714705.081415883</c:v>
                </c:pt>
                <c:pt idx="331">
                  <c:v>2714749.853499031</c:v>
                </c:pt>
                <c:pt idx="332">
                  <c:v>2714977.133885714</c:v>
                </c:pt>
                <c:pt idx="333">
                  <c:v>2714832.798249812</c:v>
                </c:pt>
                <c:pt idx="334">
                  <c:v>2714805.610562046</c:v>
                </c:pt>
                <c:pt idx="335">
                  <c:v>2714883.46475499</c:v>
                </c:pt>
                <c:pt idx="336">
                  <c:v>2714677.371811677</c:v>
                </c:pt>
                <c:pt idx="337">
                  <c:v>2714780.795492235</c:v>
                </c:pt>
                <c:pt idx="338">
                  <c:v>2714941.803658828</c:v>
                </c:pt>
                <c:pt idx="339">
                  <c:v>2714774.740532761</c:v>
                </c:pt>
                <c:pt idx="340">
                  <c:v>2714997.8512066</c:v>
                </c:pt>
                <c:pt idx="341">
                  <c:v>2715061.562784396</c:v>
                </c:pt>
                <c:pt idx="342">
                  <c:v>2715106.900625031</c:v>
                </c:pt>
                <c:pt idx="343">
                  <c:v>2715157.433132574</c:v>
                </c:pt>
                <c:pt idx="344">
                  <c:v>2714979.858573158</c:v>
                </c:pt>
                <c:pt idx="345">
                  <c:v>2715011.003221386</c:v>
                </c:pt>
                <c:pt idx="346">
                  <c:v>2715105.350962394</c:v>
                </c:pt>
                <c:pt idx="347">
                  <c:v>2715092.608163119</c:v>
                </c:pt>
                <c:pt idx="348">
                  <c:v>2714993.705511231</c:v>
                </c:pt>
                <c:pt idx="349">
                  <c:v>2714972.421101975</c:v>
                </c:pt>
                <c:pt idx="350">
                  <c:v>2714963.724527013</c:v>
                </c:pt>
                <c:pt idx="351">
                  <c:v>2715005.290039524</c:v>
                </c:pt>
                <c:pt idx="352">
                  <c:v>2714990.539245728</c:v>
                </c:pt>
                <c:pt idx="353">
                  <c:v>2715062.814919238</c:v>
                </c:pt>
                <c:pt idx="354">
                  <c:v>2715003.731324323</c:v>
                </c:pt>
                <c:pt idx="355">
                  <c:v>2714898.367355754</c:v>
                </c:pt>
                <c:pt idx="356">
                  <c:v>2715014.09813816</c:v>
                </c:pt>
                <c:pt idx="357">
                  <c:v>2714913.580989477</c:v>
                </c:pt>
                <c:pt idx="358">
                  <c:v>2714951.862990884</c:v>
                </c:pt>
                <c:pt idx="359">
                  <c:v>2714963.695513665</c:v>
                </c:pt>
                <c:pt idx="360">
                  <c:v>2714910.185085227</c:v>
                </c:pt>
                <c:pt idx="361">
                  <c:v>2714891.025440593</c:v>
                </c:pt>
                <c:pt idx="362">
                  <c:v>2714878.572029362</c:v>
                </c:pt>
                <c:pt idx="363">
                  <c:v>2714822.035667474</c:v>
                </c:pt>
                <c:pt idx="364">
                  <c:v>2714821.027576267</c:v>
                </c:pt>
                <c:pt idx="365">
                  <c:v>2714841.1264592</c:v>
                </c:pt>
                <c:pt idx="366">
                  <c:v>2714821.579831835</c:v>
                </c:pt>
                <c:pt idx="367">
                  <c:v>2714844.809116041</c:v>
                </c:pt>
                <c:pt idx="368">
                  <c:v>2714816.022106846</c:v>
                </c:pt>
                <c:pt idx="369">
                  <c:v>2714848.78247761</c:v>
                </c:pt>
                <c:pt idx="370">
                  <c:v>2714814.833796614</c:v>
                </c:pt>
                <c:pt idx="371">
                  <c:v>2714839.162571299</c:v>
                </c:pt>
                <c:pt idx="372">
                  <c:v>2714862.320484411</c:v>
                </c:pt>
                <c:pt idx="373">
                  <c:v>2714835.8913658</c:v>
                </c:pt>
                <c:pt idx="374">
                  <c:v>2714819.245565372</c:v>
                </c:pt>
                <c:pt idx="375">
                  <c:v>2714873.37713503</c:v>
                </c:pt>
                <c:pt idx="376">
                  <c:v>2714811.009637361</c:v>
                </c:pt>
                <c:pt idx="377">
                  <c:v>2714836.299329542</c:v>
                </c:pt>
                <c:pt idx="378">
                  <c:v>2714805.279129448</c:v>
                </c:pt>
                <c:pt idx="379">
                  <c:v>2714743.035197317</c:v>
                </c:pt>
                <c:pt idx="380">
                  <c:v>2714854.170168902</c:v>
                </c:pt>
                <c:pt idx="381">
                  <c:v>2714920.772427542</c:v>
                </c:pt>
                <c:pt idx="382">
                  <c:v>2714837.233297367</c:v>
                </c:pt>
                <c:pt idx="383">
                  <c:v>2714839.577119489</c:v>
                </c:pt>
                <c:pt idx="384">
                  <c:v>2714856.18593337</c:v>
                </c:pt>
                <c:pt idx="385">
                  <c:v>2714831.636791963</c:v>
                </c:pt>
                <c:pt idx="386">
                  <c:v>2714826.760279721</c:v>
                </c:pt>
                <c:pt idx="387">
                  <c:v>2714815.287731685</c:v>
                </c:pt>
                <c:pt idx="388">
                  <c:v>2714846.523259134</c:v>
                </c:pt>
                <c:pt idx="389">
                  <c:v>2714843.283643684</c:v>
                </c:pt>
                <c:pt idx="390">
                  <c:v>2714896.183762646</c:v>
                </c:pt>
                <c:pt idx="391">
                  <c:v>2714857.815110185</c:v>
                </c:pt>
                <c:pt idx="392">
                  <c:v>2714857.676611266</c:v>
                </c:pt>
                <c:pt idx="393">
                  <c:v>2714851.300881682</c:v>
                </c:pt>
                <c:pt idx="394">
                  <c:v>2714845.530158071</c:v>
                </c:pt>
                <c:pt idx="395">
                  <c:v>2714865.624864087</c:v>
                </c:pt>
                <c:pt idx="396">
                  <c:v>2714851.16844803</c:v>
                </c:pt>
                <c:pt idx="397">
                  <c:v>2714856.82244709</c:v>
                </c:pt>
                <c:pt idx="398">
                  <c:v>2714846.057948356</c:v>
                </c:pt>
                <c:pt idx="399">
                  <c:v>2714874.278015577</c:v>
                </c:pt>
                <c:pt idx="400">
                  <c:v>2714853.20978637</c:v>
                </c:pt>
                <c:pt idx="401">
                  <c:v>2714877.649296911</c:v>
                </c:pt>
                <c:pt idx="402">
                  <c:v>2714860.909226883</c:v>
                </c:pt>
                <c:pt idx="403">
                  <c:v>2714839.223084383</c:v>
                </c:pt>
                <c:pt idx="404">
                  <c:v>2714855.104293304</c:v>
                </c:pt>
                <c:pt idx="405">
                  <c:v>2714797.692395945</c:v>
                </c:pt>
                <c:pt idx="406">
                  <c:v>2714857.214805045</c:v>
                </c:pt>
                <c:pt idx="407">
                  <c:v>2714853.656664458</c:v>
                </c:pt>
                <c:pt idx="408">
                  <c:v>2714836.487173511</c:v>
                </c:pt>
                <c:pt idx="409">
                  <c:v>2714851.543962529</c:v>
                </c:pt>
                <c:pt idx="410">
                  <c:v>2714835.024485042</c:v>
                </c:pt>
                <c:pt idx="411">
                  <c:v>2714806.877816791</c:v>
                </c:pt>
                <c:pt idx="412">
                  <c:v>2714821.8640869</c:v>
                </c:pt>
                <c:pt idx="413">
                  <c:v>2714848.155317912</c:v>
                </c:pt>
                <c:pt idx="414">
                  <c:v>2714832.812290933</c:v>
                </c:pt>
                <c:pt idx="415">
                  <c:v>2714830.27863983</c:v>
                </c:pt>
                <c:pt idx="416">
                  <c:v>2714850.77558925</c:v>
                </c:pt>
                <c:pt idx="417">
                  <c:v>2714850.782442275</c:v>
                </c:pt>
                <c:pt idx="418">
                  <c:v>2714863.071115808</c:v>
                </c:pt>
                <c:pt idx="419">
                  <c:v>2714849.384754944</c:v>
                </c:pt>
                <c:pt idx="420">
                  <c:v>2714856.533810873</c:v>
                </c:pt>
                <c:pt idx="421">
                  <c:v>2714868.065092925</c:v>
                </c:pt>
                <c:pt idx="422">
                  <c:v>2714858.849950718</c:v>
                </c:pt>
                <c:pt idx="423">
                  <c:v>2714854.500874588</c:v>
                </c:pt>
                <c:pt idx="424">
                  <c:v>2714849.654268004</c:v>
                </c:pt>
                <c:pt idx="425">
                  <c:v>2714837.213201236</c:v>
                </c:pt>
                <c:pt idx="426">
                  <c:v>2714847.565328966</c:v>
                </c:pt>
                <c:pt idx="427">
                  <c:v>2714866.19078853</c:v>
                </c:pt>
                <c:pt idx="428">
                  <c:v>2714871.306374517</c:v>
                </c:pt>
                <c:pt idx="429">
                  <c:v>2714855.626477</c:v>
                </c:pt>
                <c:pt idx="430">
                  <c:v>2714871.920577358</c:v>
                </c:pt>
                <c:pt idx="431">
                  <c:v>2714872.305042209</c:v>
                </c:pt>
                <c:pt idx="432">
                  <c:v>2714874.050265437</c:v>
                </c:pt>
                <c:pt idx="433">
                  <c:v>2714855.68066786</c:v>
                </c:pt>
                <c:pt idx="434">
                  <c:v>2714869.753743574</c:v>
                </c:pt>
                <c:pt idx="435">
                  <c:v>2714858.728512825</c:v>
                </c:pt>
                <c:pt idx="436">
                  <c:v>2714877.130857001</c:v>
                </c:pt>
                <c:pt idx="437">
                  <c:v>2714863.214113122</c:v>
                </c:pt>
                <c:pt idx="438">
                  <c:v>2714859.592470325</c:v>
                </c:pt>
                <c:pt idx="439">
                  <c:v>2714856.543144052</c:v>
                </c:pt>
                <c:pt idx="440">
                  <c:v>2714862.242718551</c:v>
                </c:pt>
                <c:pt idx="441">
                  <c:v>2714853.960327373</c:v>
                </c:pt>
                <c:pt idx="442">
                  <c:v>2714857.393944024</c:v>
                </c:pt>
                <c:pt idx="443">
                  <c:v>2714851.341849123</c:v>
                </c:pt>
                <c:pt idx="444">
                  <c:v>2714856.969093979</c:v>
                </c:pt>
                <c:pt idx="445">
                  <c:v>2714850.698712192</c:v>
                </c:pt>
                <c:pt idx="446">
                  <c:v>2714847.990367147</c:v>
                </c:pt>
                <c:pt idx="447">
                  <c:v>2714841.861697438</c:v>
                </c:pt>
                <c:pt idx="448">
                  <c:v>2714841.662052783</c:v>
                </c:pt>
                <c:pt idx="449">
                  <c:v>2714838.101921451</c:v>
                </c:pt>
                <c:pt idx="450">
                  <c:v>2714841.085406882</c:v>
                </c:pt>
                <c:pt idx="451">
                  <c:v>2714840.485281261</c:v>
                </c:pt>
                <c:pt idx="452">
                  <c:v>2714842.157341975</c:v>
                </c:pt>
                <c:pt idx="453">
                  <c:v>2714841.115002672</c:v>
                </c:pt>
                <c:pt idx="454">
                  <c:v>2714834.295595299</c:v>
                </c:pt>
                <c:pt idx="455">
                  <c:v>2714841.545183655</c:v>
                </c:pt>
                <c:pt idx="456">
                  <c:v>2714839.510221606</c:v>
                </c:pt>
                <c:pt idx="457">
                  <c:v>2714837.255336067</c:v>
                </c:pt>
                <c:pt idx="458">
                  <c:v>2714842.19072051</c:v>
                </c:pt>
                <c:pt idx="459">
                  <c:v>2714840.305803854</c:v>
                </c:pt>
                <c:pt idx="460">
                  <c:v>2714841.716297339</c:v>
                </c:pt>
                <c:pt idx="461">
                  <c:v>2714843.331495729</c:v>
                </c:pt>
                <c:pt idx="462">
                  <c:v>2714845.700794488</c:v>
                </c:pt>
                <c:pt idx="463">
                  <c:v>2714841.656614858</c:v>
                </c:pt>
                <c:pt idx="464">
                  <c:v>2714840.488633779</c:v>
                </c:pt>
                <c:pt idx="465">
                  <c:v>2714840.810962603</c:v>
                </c:pt>
                <c:pt idx="466">
                  <c:v>2714840.186163771</c:v>
                </c:pt>
                <c:pt idx="467">
                  <c:v>2714842.21638787</c:v>
                </c:pt>
                <c:pt idx="468">
                  <c:v>2714834.905494169</c:v>
                </c:pt>
                <c:pt idx="469">
                  <c:v>2714834.3712455</c:v>
                </c:pt>
                <c:pt idx="470">
                  <c:v>2714837.052433694</c:v>
                </c:pt>
                <c:pt idx="471">
                  <c:v>2714834.572629995</c:v>
                </c:pt>
                <c:pt idx="472">
                  <c:v>2714837.637659898</c:v>
                </c:pt>
                <c:pt idx="473">
                  <c:v>2714833.068678512</c:v>
                </c:pt>
                <c:pt idx="474">
                  <c:v>2714832.577066852</c:v>
                </c:pt>
                <c:pt idx="475">
                  <c:v>2714835.745096305</c:v>
                </c:pt>
                <c:pt idx="476">
                  <c:v>2714836.012949959</c:v>
                </c:pt>
                <c:pt idx="477">
                  <c:v>2714836.680812075</c:v>
                </c:pt>
                <c:pt idx="478">
                  <c:v>2714836.603059208</c:v>
                </c:pt>
                <c:pt idx="479">
                  <c:v>2714836.74327671</c:v>
                </c:pt>
                <c:pt idx="480">
                  <c:v>2714836.616538617</c:v>
                </c:pt>
                <c:pt idx="481">
                  <c:v>2714836.837441403</c:v>
                </c:pt>
                <c:pt idx="482">
                  <c:v>2714837.586011342</c:v>
                </c:pt>
                <c:pt idx="483">
                  <c:v>2714835.928199135</c:v>
                </c:pt>
                <c:pt idx="484">
                  <c:v>2714834.848321467</c:v>
                </c:pt>
                <c:pt idx="485">
                  <c:v>2714838.32300078</c:v>
                </c:pt>
                <c:pt idx="486">
                  <c:v>2714838.923475936</c:v>
                </c:pt>
                <c:pt idx="487">
                  <c:v>2714841.697343147</c:v>
                </c:pt>
                <c:pt idx="488">
                  <c:v>2714839.553906018</c:v>
                </c:pt>
                <c:pt idx="489">
                  <c:v>2714838.98552372</c:v>
                </c:pt>
                <c:pt idx="490">
                  <c:v>2714838.457923405</c:v>
                </c:pt>
                <c:pt idx="491">
                  <c:v>2714839.614215653</c:v>
                </c:pt>
                <c:pt idx="492">
                  <c:v>2714837.702016364</c:v>
                </c:pt>
                <c:pt idx="493">
                  <c:v>2714839.387333779</c:v>
                </c:pt>
                <c:pt idx="494">
                  <c:v>2714839.668858709</c:v>
                </c:pt>
                <c:pt idx="495">
                  <c:v>2714838.866564587</c:v>
                </c:pt>
                <c:pt idx="496">
                  <c:v>2714838.81720377</c:v>
                </c:pt>
                <c:pt idx="497">
                  <c:v>2714838.399418409</c:v>
                </c:pt>
                <c:pt idx="498">
                  <c:v>2714838.979250191</c:v>
                </c:pt>
                <c:pt idx="499">
                  <c:v>2714838.967774099</c:v>
                </c:pt>
                <c:pt idx="500">
                  <c:v>2714837.926527156</c:v>
                </c:pt>
                <c:pt idx="501">
                  <c:v>2714839.115277501</c:v>
                </c:pt>
                <c:pt idx="502">
                  <c:v>2714840.171844428</c:v>
                </c:pt>
                <c:pt idx="503">
                  <c:v>2714840.098519167</c:v>
                </c:pt>
                <c:pt idx="504">
                  <c:v>2714840.752102884</c:v>
                </c:pt>
                <c:pt idx="505">
                  <c:v>2714840.811473118</c:v>
                </c:pt>
                <c:pt idx="506">
                  <c:v>2714840.325021495</c:v>
                </c:pt>
                <c:pt idx="507">
                  <c:v>2714841.428701265</c:v>
                </c:pt>
                <c:pt idx="508">
                  <c:v>2714840.120612816</c:v>
                </c:pt>
                <c:pt idx="509">
                  <c:v>2714840.472327556</c:v>
                </c:pt>
                <c:pt idx="510">
                  <c:v>2714840.397645211</c:v>
                </c:pt>
                <c:pt idx="511">
                  <c:v>2714840.925229403</c:v>
                </c:pt>
                <c:pt idx="512">
                  <c:v>2714839.885910839</c:v>
                </c:pt>
                <c:pt idx="513">
                  <c:v>2714841.260272904</c:v>
                </c:pt>
                <c:pt idx="514">
                  <c:v>2714839.541148826</c:v>
                </c:pt>
                <c:pt idx="515">
                  <c:v>2714839.090975805</c:v>
                </c:pt>
                <c:pt idx="516">
                  <c:v>2714839.588271555</c:v>
                </c:pt>
                <c:pt idx="517">
                  <c:v>2714838.99429403</c:v>
                </c:pt>
                <c:pt idx="518">
                  <c:v>2714839.775896842</c:v>
                </c:pt>
                <c:pt idx="519">
                  <c:v>2714839.064699619</c:v>
                </c:pt>
                <c:pt idx="520">
                  <c:v>2714839.688894643</c:v>
                </c:pt>
                <c:pt idx="521">
                  <c:v>2714839.652725511</c:v>
                </c:pt>
                <c:pt idx="522">
                  <c:v>2714839.694379642</c:v>
                </c:pt>
                <c:pt idx="523">
                  <c:v>2714839.374605408</c:v>
                </c:pt>
                <c:pt idx="524">
                  <c:v>2714839.654389959</c:v>
                </c:pt>
                <c:pt idx="525">
                  <c:v>2714839.378545941</c:v>
                </c:pt>
                <c:pt idx="526">
                  <c:v>2714840.353591233</c:v>
                </c:pt>
                <c:pt idx="527">
                  <c:v>2714840.334318656</c:v>
                </c:pt>
                <c:pt idx="528">
                  <c:v>2714840.63369151</c:v>
                </c:pt>
                <c:pt idx="529">
                  <c:v>2714840.757043497</c:v>
                </c:pt>
                <c:pt idx="530">
                  <c:v>2714840.357095745</c:v>
                </c:pt>
                <c:pt idx="531">
                  <c:v>2714840.7931895</c:v>
                </c:pt>
                <c:pt idx="532">
                  <c:v>2714840.727459501</c:v>
                </c:pt>
                <c:pt idx="533">
                  <c:v>2714841.321866858</c:v>
                </c:pt>
                <c:pt idx="534">
                  <c:v>2714840.637450114</c:v>
                </c:pt>
                <c:pt idx="535">
                  <c:v>2714841.352306929</c:v>
                </c:pt>
                <c:pt idx="536">
                  <c:v>2714840.656793078</c:v>
                </c:pt>
                <c:pt idx="537">
                  <c:v>2714840.963031038</c:v>
                </c:pt>
                <c:pt idx="538">
                  <c:v>2714840.763137488</c:v>
                </c:pt>
                <c:pt idx="539">
                  <c:v>2714840.932615958</c:v>
                </c:pt>
                <c:pt idx="540">
                  <c:v>2714840.63612624</c:v>
                </c:pt>
                <c:pt idx="541">
                  <c:v>2714840.572312637</c:v>
                </c:pt>
                <c:pt idx="542">
                  <c:v>2714840.619755445</c:v>
                </c:pt>
                <c:pt idx="543">
                  <c:v>2714840.642193476</c:v>
                </c:pt>
                <c:pt idx="544">
                  <c:v>2714840.596870273</c:v>
                </c:pt>
                <c:pt idx="545">
                  <c:v>2714840.961303383</c:v>
                </c:pt>
                <c:pt idx="546">
                  <c:v>2714840.985827999</c:v>
                </c:pt>
                <c:pt idx="547">
                  <c:v>2714840.830538642</c:v>
                </c:pt>
                <c:pt idx="548">
                  <c:v>2714840.717211554</c:v>
                </c:pt>
                <c:pt idx="549">
                  <c:v>2714841.048826893</c:v>
                </c:pt>
                <c:pt idx="550">
                  <c:v>2714841.170598926</c:v>
                </c:pt>
                <c:pt idx="551">
                  <c:v>2714841.477149954</c:v>
                </c:pt>
                <c:pt idx="552">
                  <c:v>2714841.444649597</c:v>
                </c:pt>
                <c:pt idx="553">
                  <c:v>2714841.700060458</c:v>
                </c:pt>
                <c:pt idx="554">
                  <c:v>2714841.450752417</c:v>
                </c:pt>
                <c:pt idx="555">
                  <c:v>2714841.568897787</c:v>
                </c:pt>
                <c:pt idx="556">
                  <c:v>2714841.662434585</c:v>
                </c:pt>
                <c:pt idx="557">
                  <c:v>2714841.947628892</c:v>
                </c:pt>
                <c:pt idx="558">
                  <c:v>2714841.676423334</c:v>
                </c:pt>
                <c:pt idx="559">
                  <c:v>2714841.830093876</c:v>
                </c:pt>
                <c:pt idx="560">
                  <c:v>2714841.48190339</c:v>
                </c:pt>
                <c:pt idx="561">
                  <c:v>2714841.518875035</c:v>
                </c:pt>
                <c:pt idx="562">
                  <c:v>2714841.438006805</c:v>
                </c:pt>
                <c:pt idx="563">
                  <c:v>2714841.463593502</c:v>
                </c:pt>
                <c:pt idx="564">
                  <c:v>2714841.482494665</c:v>
                </c:pt>
                <c:pt idx="565">
                  <c:v>2714841.438867986</c:v>
                </c:pt>
                <c:pt idx="566">
                  <c:v>2714841.467092235</c:v>
                </c:pt>
                <c:pt idx="567">
                  <c:v>2714841.158414559</c:v>
                </c:pt>
                <c:pt idx="568">
                  <c:v>2714841.631702628</c:v>
                </c:pt>
                <c:pt idx="569">
                  <c:v>2714841.648906046</c:v>
                </c:pt>
                <c:pt idx="570">
                  <c:v>2714841.633596099</c:v>
                </c:pt>
                <c:pt idx="571">
                  <c:v>2714841.595152534</c:v>
                </c:pt>
                <c:pt idx="572">
                  <c:v>2714841.734469501</c:v>
                </c:pt>
                <c:pt idx="573">
                  <c:v>2714841.686063462</c:v>
                </c:pt>
                <c:pt idx="574">
                  <c:v>2714841.805737402</c:v>
                </c:pt>
                <c:pt idx="575">
                  <c:v>2714841.796296892</c:v>
                </c:pt>
                <c:pt idx="576">
                  <c:v>2714842.001232481</c:v>
                </c:pt>
                <c:pt idx="577">
                  <c:v>2714841.805131571</c:v>
                </c:pt>
                <c:pt idx="578">
                  <c:v>2714841.852278943</c:v>
                </c:pt>
                <c:pt idx="579">
                  <c:v>2714841.865043915</c:v>
                </c:pt>
                <c:pt idx="580">
                  <c:v>2714841.954979616</c:v>
                </c:pt>
                <c:pt idx="581">
                  <c:v>2714841.867178177</c:v>
                </c:pt>
                <c:pt idx="582">
                  <c:v>2714841.928083778</c:v>
                </c:pt>
                <c:pt idx="583">
                  <c:v>2714841.860716553</c:v>
                </c:pt>
                <c:pt idx="584">
                  <c:v>2714841.802033122</c:v>
                </c:pt>
                <c:pt idx="585">
                  <c:v>2714841.78878754</c:v>
                </c:pt>
                <c:pt idx="586">
                  <c:v>2714841.72739021</c:v>
                </c:pt>
                <c:pt idx="587">
                  <c:v>2714841.693475845</c:v>
                </c:pt>
                <c:pt idx="588">
                  <c:v>2714841.677041892</c:v>
                </c:pt>
                <c:pt idx="589">
                  <c:v>2714841.668459047</c:v>
                </c:pt>
                <c:pt idx="590">
                  <c:v>2714841.682786919</c:v>
                </c:pt>
                <c:pt idx="591">
                  <c:v>2714841.573275478</c:v>
                </c:pt>
                <c:pt idx="592">
                  <c:v>2714841.745537647</c:v>
                </c:pt>
                <c:pt idx="593">
                  <c:v>2714841.741194253</c:v>
                </c:pt>
                <c:pt idx="594">
                  <c:v>2714841.763293685</c:v>
                </c:pt>
                <c:pt idx="595">
                  <c:v>2714841.742712959</c:v>
                </c:pt>
                <c:pt idx="596">
                  <c:v>2714841.882438835</c:v>
                </c:pt>
                <c:pt idx="597">
                  <c:v>2714841.878289101</c:v>
                </c:pt>
                <c:pt idx="598">
                  <c:v>2714841.97877513</c:v>
                </c:pt>
                <c:pt idx="599">
                  <c:v>2714841.849072379</c:v>
                </c:pt>
                <c:pt idx="600">
                  <c:v>2714841.954795329</c:v>
                </c:pt>
                <c:pt idx="601">
                  <c:v>2714841.844833418</c:v>
                </c:pt>
                <c:pt idx="602">
                  <c:v>2714841.909494319</c:v>
                </c:pt>
                <c:pt idx="603">
                  <c:v>2714841.909374656</c:v>
                </c:pt>
                <c:pt idx="604">
                  <c:v>2714841.970750622</c:v>
                </c:pt>
                <c:pt idx="605">
                  <c:v>2714841.952959</c:v>
                </c:pt>
                <c:pt idx="606">
                  <c:v>2714841.966525409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14.68488744925606</c:v>
                </c:pt>
                <c:pt idx="2">
                  <c:v>4.382566083013778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14.89078881534107</c:v>
                </c:pt>
                <c:pt idx="2">
                  <c:v>4.239113434004837</c:v>
                </c:pt>
                <c:pt idx="3">
                  <c:v>0.0482632829171209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0.2059013660850094</c:v>
                </c:pt>
                <c:pt idx="2">
                  <c:v>14.54143480024712</c:v>
                </c:pt>
                <c:pt idx="3">
                  <c:v>4.430829365930899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7.461073108008671</c:v>
                </c:pt>
                <c:pt idx="2">
                  <c:v>8.558577646799183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7.509147371107321</c:v>
                </c:pt>
                <c:pt idx="2">
                  <c:v>8.416043811221707</c:v>
                </c:pt>
                <c:pt idx="3">
                  <c:v>0.2051041484329534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0.04807426309864985</c:v>
                </c:pt>
                <c:pt idx="2">
                  <c:v>7.318539272431195</c:v>
                </c:pt>
                <c:pt idx="3">
                  <c:v>8.763681795232138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14.70423152831457</c:v>
                </c:pt>
                <c:pt idx="2">
                  <c:v>4.38824444563525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14.90933567674753</c:v>
                </c:pt>
                <c:pt idx="2">
                  <c:v>4.245323746395464</c:v>
                </c:pt>
                <c:pt idx="3">
                  <c:v>0.04807426309864985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0.2051041484329534</c:v>
                </c:pt>
                <c:pt idx="2">
                  <c:v>14.56131082907479</c:v>
                </c:pt>
                <c:pt idx="3">
                  <c:v>4.436318708733898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7.460949295162834</c:v>
                </c:pt>
                <c:pt idx="2">
                  <c:v>8.557365601768025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7.509208959549614</c:v>
                </c:pt>
                <c:pt idx="2">
                  <c:v>8.414285275401953</c:v>
                </c:pt>
                <c:pt idx="3">
                  <c:v>0.2058882062593973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0.04825966438678035</c:v>
                </c:pt>
                <c:pt idx="2">
                  <c:v>7.317868968796763</c:v>
                </c:pt>
                <c:pt idx="3">
                  <c:v>8.763253808027422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14.70315507677305</c:v>
                </c:pt>
                <c:pt idx="2">
                  <c:v>4.38805167836985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14.90904328303244</c:v>
                </c:pt>
                <c:pt idx="2">
                  <c:v>4.244581557490116</c:v>
                </c:pt>
                <c:pt idx="3">
                  <c:v>0.04825966438678035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0.2058882062593973</c:v>
                </c:pt>
                <c:pt idx="2">
                  <c:v>14.55968495589331</c:v>
                </c:pt>
                <c:pt idx="3">
                  <c:v>4.436311342756631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7.43867910122649</c:v>
                </c:pt>
                <c:pt idx="2">
                  <c:v>8.528054774843513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7.487423482871767</c:v>
                </c:pt>
                <c:pt idx="2">
                  <c:v>8.505539606664685</c:v>
                </c:pt>
                <c:pt idx="3">
                  <c:v>0.2079324704149301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0.04874438164527763</c:v>
                </c:pt>
                <c:pt idx="2">
                  <c:v>7.416163933047662</c:v>
                </c:pt>
                <c:pt idx="3">
                  <c:v>8.735987245258444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14.65646320133815</c:v>
                </c:pt>
                <c:pt idx="2">
                  <c:v>4.374471094546138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14.86439567175308</c:v>
                </c:pt>
                <c:pt idx="2">
                  <c:v>4.351557210406205</c:v>
                </c:pt>
                <c:pt idx="3">
                  <c:v>0.04874438164527763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0.2079324704149301</c:v>
                </c:pt>
                <c:pt idx="2">
                  <c:v>14.63354931719822</c:v>
                </c:pt>
                <c:pt idx="3">
                  <c:v>4.423215476191413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7.43953978734485</c:v>
                </c:pt>
                <c:pt idx="2">
                  <c:v>8.520424076186957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7.489714513785053</c:v>
                </c:pt>
                <c:pt idx="2">
                  <c:v>8.497240346735188</c:v>
                </c:pt>
                <c:pt idx="3">
                  <c:v>0.2139788987771739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0.05017472644020369</c:v>
                </c:pt>
                <c:pt idx="2">
                  <c:v>7.41635605789308</c:v>
                </c:pt>
                <c:pt idx="3">
                  <c:v>8.734402974964132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14.65181193626842</c:v>
                </c:pt>
                <c:pt idx="2">
                  <c:v>4.373841483990246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14.8657908350456</c:v>
                </c:pt>
                <c:pt idx="2">
                  <c:v>4.350235628978391</c:v>
                </c:pt>
                <c:pt idx="3">
                  <c:v>0.05017472644020369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0.2139788987771739</c:v>
                </c:pt>
                <c:pt idx="2">
                  <c:v>14.62820608125657</c:v>
                </c:pt>
                <c:pt idx="3">
                  <c:v>4.42401621043045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7.44104527964917</c:v>
                </c:pt>
                <c:pt idx="2">
                  <c:v>8.507935841249722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7.493574977446372</c:v>
                </c:pt>
                <c:pt idx="2">
                  <c:v>8.483649386315623</c:v>
                </c:pt>
                <c:pt idx="3">
                  <c:v>0.2239273672816999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0.05252969779720194</c:v>
                </c:pt>
                <c:pt idx="2">
                  <c:v>7.416758824715072</c:v>
                </c:pt>
                <c:pt idx="3">
                  <c:v>8.73186320853142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CO!$A$2:$A$608</c:f>
              <c:numCache>
                <c:formatCode>General</c:formatCode>
                <c:ptCount val="6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</c:numCache>
            </c:numRef>
          </c:cat>
          <c:val>
            <c:numRef>
              <c:f>CT y CO!$B$2:$B$608</c:f>
              <c:numCache>
                <c:formatCode>General</c:formatCode>
                <c:ptCount val="607"/>
                <c:pt idx="0">
                  <c:v>13205434.13054864</c:v>
                </c:pt>
                <c:pt idx="1">
                  <c:v>69689780.19915599</c:v>
                </c:pt>
                <c:pt idx="2">
                  <c:v>68789605.85834105</c:v>
                </c:pt>
                <c:pt idx="3">
                  <c:v>67893695.51942216</c:v>
                </c:pt>
                <c:pt idx="4">
                  <c:v>66999900.65188016</c:v>
                </c:pt>
                <c:pt idx="5">
                  <c:v>66106549.69446725</c:v>
                </c:pt>
                <c:pt idx="6">
                  <c:v>65213143.67638282</c:v>
                </c:pt>
                <c:pt idx="7">
                  <c:v>64321990.45877655</c:v>
                </c:pt>
                <c:pt idx="8">
                  <c:v>63435354.36078165</c:v>
                </c:pt>
                <c:pt idx="9">
                  <c:v>62551399.18527302</c:v>
                </c:pt>
                <c:pt idx="10">
                  <c:v>61668355.06606358</c:v>
                </c:pt>
                <c:pt idx="11">
                  <c:v>60758122.30502976</c:v>
                </c:pt>
                <c:pt idx="12">
                  <c:v>59851984.15260824</c:v>
                </c:pt>
                <c:pt idx="13">
                  <c:v>58952218.62446785</c:v>
                </c:pt>
                <c:pt idx="14">
                  <c:v>58061964.66180179</c:v>
                </c:pt>
                <c:pt idx="15">
                  <c:v>38975925.16112766</c:v>
                </c:pt>
                <c:pt idx="16">
                  <c:v>32394885.05001652</c:v>
                </c:pt>
                <c:pt idx="17">
                  <c:v>30507480.89128709</c:v>
                </c:pt>
                <c:pt idx="18">
                  <c:v>29105817.66379219</c:v>
                </c:pt>
                <c:pt idx="19">
                  <c:v>29006546.10385094</c:v>
                </c:pt>
                <c:pt idx="20">
                  <c:v>27945706.84666995</c:v>
                </c:pt>
                <c:pt idx="21">
                  <c:v>27842125.57492755</c:v>
                </c:pt>
                <c:pt idx="22">
                  <c:v>27010894.98371352</c:v>
                </c:pt>
                <c:pt idx="23">
                  <c:v>26905024.9803519</c:v>
                </c:pt>
                <c:pt idx="24">
                  <c:v>26234206.43293869</c:v>
                </c:pt>
                <c:pt idx="25">
                  <c:v>26272375.49138303</c:v>
                </c:pt>
                <c:pt idx="26">
                  <c:v>26553356.70828814</c:v>
                </c:pt>
                <c:pt idx="27">
                  <c:v>26272138.57861947</c:v>
                </c:pt>
                <c:pt idx="28">
                  <c:v>26553985.67476128</c:v>
                </c:pt>
                <c:pt idx="29">
                  <c:v>26393235.67209899</c:v>
                </c:pt>
                <c:pt idx="30">
                  <c:v>24566794.84110988</c:v>
                </c:pt>
                <c:pt idx="31">
                  <c:v>23106992.17913368</c:v>
                </c:pt>
                <c:pt idx="32">
                  <c:v>22234644.08975892</c:v>
                </c:pt>
                <c:pt idx="33">
                  <c:v>21535248.29722595</c:v>
                </c:pt>
                <c:pt idx="34">
                  <c:v>20778707.39927048</c:v>
                </c:pt>
                <c:pt idx="35">
                  <c:v>20673192.70848639</c:v>
                </c:pt>
                <c:pt idx="36">
                  <c:v>20742991.7258283</c:v>
                </c:pt>
                <c:pt idx="37">
                  <c:v>20222315.78024432</c:v>
                </c:pt>
                <c:pt idx="38">
                  <c:v>20129197.4263522</c:v>
                </c:pt>
                <c:pt idx="39">
                  <c:v>20191466.54143922</c:v>
                </c:pt>
                <c:pt idx="40">
                  <c:v>19804287.85059572</c:v>
                </c:pt>
                <c:pt idx="41">
                  <c:v>19787916.83202147</c:v>
                </c:pt>
                <c:pt idx="42">
                  <c:v>19760256.43759344</c:v>
                </c:pt>
                <c:pt idx="43">
                  <c:v>19804049.86971013</c:v>
                </c:pt>
                <c:pt idx="44">
                  <c:v>19501536.03553025</c:v>
                </c:pt>
                <c:pt idx="45">
                  <c:v>19547315.57872399</c:v>
                </c:pt>
                <c:pt idx="46">
                  <c:v>18812479.09281141</c:v>
                </c:pt>
                <c:pt idx="47">
                  <c:v>18326489.47860769</c:v>
                </c:pt>
                <c:pt idx="48">
                  <c:v>17872239.36461559</c:v>
                </c:pt>
                <c:pt idx="49">
                  <c:v>17438817.7973413</c:v>
                </c:pt>
                <c:pt idx="50">
                  <c:v>17161913.80258471</c:v>
                </c:pt>
                <c:pt idx="51">
                  <c:v>16977680.01665999</c:v>
                </c:pt>
                <c:pt idx="52">
                  <c:v>16916753.21038294</c:v>
                </c:pt>
                <c:pt idx="53">
                  <c:v>16916256.4212235</c:v>
                </c:pt>
                <c:pt idx="54">
                  <c:v>16652382.08159088</c:v>
                </c:pt>
                <c:pt idx="55">
                  <c:v>16572413.03096364</c:v>
                </c:pt>
                <c:pt idx="56">
                  <c:v>16576805.39625832</c:v>
                </c:pt>
                <c:pt idx="57">
                  <c:v>16380292.39954719</c:v>
                </c:pt>
                <c:pt idx="58">
                  <c:v>16305526.26178338</c:v>
                </c:pt>
                <c:pt idx="59">
                  <c:v>16323228.08403796</c:v>
                </c:pt>
                <c:pt idx="60">
                  <c:v>16236921.62044942</c:v>
                </c:pt>
                <c:pt idx="61">
                  <c:v>16217689.93145346</c:v>
                </c:pt>
                <c:pt idx="62">
                  <c:v>15883702.92001756</c:v>
                </c:pt>
                <c:pt idx="63">
                  <c:v>15635160.75289142</c:v>
                </c:pt>
                <c:pt idx="64">
                  <c:v>15369186.01557976</c:v>
                </c:pt>
                <c:pt idx="65">
                  <c:v>15163028.68586342</c:v>
                </c:pt>
                <c:pt idx="66">
                  <c:v>15021209.34699772</c:v>
                </c:pt>
                <c:pt idx="67">
                  <c:v>14969309.2640545</c:v>
                </c:pt>
                <c:pt idx="68">
                  <c:v>14971990.16580062</c:v>
                </c:pt>
                <c:pt idx="69">
                  <c:v>14776692.90914331</c:v>
                </c:pt>
                <c:pt idx="70">
                  <c:v>14638143.26950426</c:v>
                </c:pt>
                <c:pt idx="71">
                  <c:v>14571756.74939169</c:v>
                </c:pt>
                <c:pt idx="72">
                  <c:v>14581173.26316104</c:v>
                </c:pt>
                <c:pt idx="73">
                  <c:v>14512613.05137537</c:v>
                </c:pt>
                <c:pt idx="74">
                  <c:v>14515789.42450415</c:v>
                </c:pt>
                <c:pt idx="75">
                  <c:v>14384817.01927514</c:v>
                </c:pt>
                <c:pt idx="76">
                  <c:v>14340321.47538272</c:v>
                </c:pt>
                <c:pt idx="77">
                  <c:v>14331159.72655377</c:v>
                </c:pt>
                <c:pt idx="78">
                  <c:v>14152392.87487815</c:v>
                </c:pt>
                <c:pt idx="79">
                  <c:v>13995710.05464117</c:v>
                </c:pt>
                <c:pt idx="80">
                  <c:v>13855642.46232062</c:v>
                </c:pt>
                <c:pt idx="81">
                  <c:v>13745396.03900377</c:v>
                </c:pt>
                <c:pt idx="82">
                  <c:v>13702894.24537722</c:v>
                </c:pt>
                <c:pt idx="83">
                  <c:v>13708337.93457177</c:v>
                </c:pt>
                <c:pt idx="84">
                  <c:v>13570848.8543096</c:v>
                </c:pt>
                <c:pt idx="85">
                  <c:v>13468095.81850739</c:v>
                </c:pt>
                <c:pt idx="86">
                  <c:v>13419415.06552341</c:v>
                </c:pt>
                <c:pt idx="87">
                  <c:v>13398174.92318191</c:v>
                </c:pt>
                <c:pt idx="88">
                  <c:v>13397224.82976798</c:v>
                </c:pt>
                <c:pt idx="89">
                  <c:v>13336333.5915906</c:v>
                </c:pt>
                <c:pt idx="90">
                  <c:v>13254226.39507303</c:v>
                </c:pt>
                <c:pt idx="91">
                  <c:v>13224691.28001649</c:v>
                </c:pt>
                <c:pt idx="92">
                  <c:v>13225983.8095059</c:v>
                </c:pt>
                <c:pt idx="93">
                  <c:v>13118070.72075494</c:v>
                </c:pt>
                <c:pt idx="94">
                  <c:v>13023545.47660372</c:v>
                </c:pt>
                <c:pt idx="95">
                  <c:v>12935537.10361444</c:v>
                </c:pt>
                <c:pt idx="96">
                  <c:v>12863698.01945513</c:v>
                </c:pt>
                <c:pt idx="97">
                  <c:v>12811022.9095146</c:v>
                </c:pt>
                <c:pt idx="98">
                  <c:v>12758663.58029588</c:v>
                </c:pt>
                <c:pt idx="99">
                  <c:v>12678684.81224592</c:v>
                </c:pt>
                <c:pt idx="100">
                  <c:v>12606908.86153333</c:v>
                </c:pt>
                <c:pt idx="101">
                  <c:v>12570109.4363019</c:v>
                </c:pt>
                <c:pt idx="102">
                  <c:v>12555815.47951323</c:v>
                </c:pt>
                <c:pt idx="103">
                  <c:v>12556821.75366783</c:v>
                </c:pt>
                <c:pt idx="104">
                  <c:v>12513121.67882749</c:v>
                </c:pt>
                <c:pt idx="105">
                  <c:v>12459852.55398613</c:v>
                </c:pt>
                <c:pt idx="106">
                  <c:v>12417186.9143422</c:v>
                </c:pt>
                <c:pt idx="107">
                  <c:v>12380148.16936531</c:v>
                </c:pt>
                <c:pt idx="108">
                  <c:v>12322825.97907361</c:v>
                </c:pt>
                <c:pt idx="109">
                  <c:v>12266657.25369126</c:v>
                </c:pt>
                <c:pt idx="110">
                  <c:v>12213144.7541193</c:v>
                </c:pt>
                <c:pt idx="111">
                  <c:v>12168757.57698997</c:v>
                </c:pt>
                <c:pt idx="112">
                  <c:v>12136571.79430174</c:v>
                </c:pt>
                <c:pt idx="113">
                  <c:v>12104336.76675046</c:v>
                </c:pt>
                <c:pt idx="114">
                  <c:v>12053027.86571223</c:v>
                </c:pt>
                <c:pt idx="115">
                  <c:v>12004480.02164041</c:v>
                </c:pt>
                <c:pt idx="116">
                  <c:v>11970948.68438197</c:v>
                </c:pt>
                <c:pt idx="117">
                  <c:v>11945204.43151636</c:v>
                </c:pt>
                <c:pt idx="118">
                  <c:v>11935105.75588</c:v>
                </c:pt>
                <c:pt idx="119">
                  <c:v>11936188.43920425</c:v>
                </c:pt>
                <c:pt idx="120">
                  <c:v>11905898.31932813</c:v>
                </c:pt>
                <c:pt idx="121">
                  <c:v>11870462.5906719</c:v>
                </c:pt>
                <c:pt idx="122">
                  <c:v>11842581.38248114</c:v>
                </c:pt>
                <c:pt idx="123">
                  <c:v>11818420.79648188</c:v>
                </c:pt>
                <c:pt idx="124">
                  <c:v>11781876.19848072</c:v>
                </c:pt>
                <c:pt idx="125">
                  <c:v>11746698.71590287</c:v>
                </c:pt>
                <c:pt idx="126">
                  <c:v>11713162.64269122</c:v>
                </c:pt>
                <c:pt idx="127">
                  <c:v>11685509.08381406</c:v>
                </c:pt>
                <c:pt idx="128">
                  <c:v>11665062.58250783</c:v>
                </c:pt>
                <c:pt idx="129">
                  <c:v>11632185.63350056</c:v>
                </c:pt>
                <c:pt idx="130">
                  <c:v>11598564.05260755</c:v>
                </c:pt>
                <c:pt idx="131">
                  <c:v>11573174.79574432</c:v>
                </c:pt>
                <c:pt idx="132">
                  <c:v>11552801.73464058</c:v>
                </c:pt>
                <c:pt idx="133">
                  <c:v>11544458.40442951</c:v>
                </c:pt>
                <c:pt idx="134">
                  <c:v>11544845.57452306</c:v>
                </c:pt>
                <c:pt idx="135">
                  <c:v>11522348.80943482</c:v>
                </c:pt>
                <c:pt idx="136">
                  <c:v>11496750.32296582</c:v>
                </c:pt>
                <c:pt idx="137">
                  <c:v>11476079.28785372</c:v>
                </c:pt>
                <c:pt idx="138">
                  <c:v>11458513.22503708</c:v>
                </c:pt>
                <c:pt idx="139">
                  <c:v>11433805.76837989</c:v>
                </c:pt>
                <c:pt idx="140">
                  <c:v>11410247.01243119</c:v>
                </c:pt>
                <c:pt idx="141">
                  <c:v>11388213.83363092</c:v>
                </c:pt>
                <c:pt idx="142">
                  <c:v>11370398.28491672</c:v>
                </c:pt>
                <c:pt idx="143">
                  <c:v>11358022.68131449</c:v>
                </c:pt>
                <c:pt idx="144">
                  <c:v>11337147.50238089</c:v>
                </c:pt>
                <c:pt idx="145">
                  <c:v>11314479.8181102</c:v>
                </c:pt>
                <c:pt idx="146">
                  <c:v>11296188.85451029</c:v>
                </c:pt>
                <c:pt idx="147">
                  <c:v>11281362.77202656</c:v>
                </c:pt>
                <c:pt idx="148">
                  <c:v>11275401.85884807</c:v>
                </c:pt>
                <c:pt idx="149">
                  <c:v>11275721.387344</c:v>
                </c:pt>
                <c:pt idx="150">
                  <c:v>11259582.00123341</c:v>
                </c:pt>
                <c:pt idx="151">
                  <c:v>11241497.44480463</c:v>
                </c:pt>
                <c:pt idx="152">
                  <c:v>11226891.84269665</c:v>
                </c:pt>
                <c:pt idx="153">
                  <c:v>11214670.67636911</c:v>
                </c:pt>
                <c:pt idx="154">
                  <c:v>11197621.56812553</c:v>
                </c:pt>
                <c:pt idx="155">
                  <c:v>11181772.54952129</c:v>
                </c:pt>
                <c:pt idx="156">
                  <c:v>11167145.55042529</c:v>
                </c:pt>
                <c:pt idx="157">
                  <c:v>11155702.3880823</c:v>
                </c:pt>
                <c:pt idx="158">
                  <c:v>11147782.9257864</c:v>
                </c:pt>
                <c:pt idx="159">
                  <c:v>11134036.7048424</c:v>
                </c:pt>
                <c:pt idx="160">
                  <c:v>11118658.25992963</c:v>
                </c:pt>
                <c:pt idx="161">
                  <c:v>11105945.79403596</c:v>
                </c:pt>
                <c:pt idx="162">
                  <c:v>11095399.35511318</c:v>
                </c:pt>
                <c:pt idx="163">
                  <c:v>11090936.89564158</c:v>
                </c:pt>
                <c:pt idx="164">
                  <c:v>11091114.29293125</c:v>
                </c:pt>
                <c:pt idx="165">
                  <c:v>11079939.47314322</c:v>
                </c:pt>
                <c:pt idx="166">
                  <c:v>11067457.41654174</c:v>
                </c:pt>
                <c:pt idx="167">
                  <c:v>11057250.65951928</c:v>
                </c:pt>
                <c:pt idx="168">
                  <c:v>11048751.76229986</c:v>
                </c:pt>
                <c:pt idx="169">
                  <c:v>11037336.67838545</c:v>
                </c:pt>
                <c:pt idx="170">
                  <c:v>11026513.04188758</c:v>
                </c:pt>
                <c:pt idx="171">
                  <c:v>11016564.0025889</c:v>
                </c:pt>
                <c:pt idx="172">
                  <c:v>11008764.43464966</c:v>
                </c:pt>
                <c:pt idx="173">
                  <c:v>11003676.87633977</c:v>
                </c:pt>
                <c:pt idx="174">
                  <c:v>10994865.49587599</c:v>
                </c:pt>
                <c:pt idx="175">
                  <c:v>10984592.65302271</c:v>
                </c:pt>
                <c:pt idx="176">
                  <c:v>10975857.276838</c:v>
                </c:pt>
                <c:pt idx="177">
                  <c:v>10968716.61127101</c:v>
                </c:pt>
                <c:pt idx="178">
                  <c:v>10965942.07662548</c:v>
                </c:pt>
                <c:pt idx="179">
                  <c:v>10966090.74785201</c:v>
                </c:pt>
                <c:pt idx="180">
                  <c:v>10958597.35228404</c:v>
                </c:pt>
                <c:pt idx="181">
                  <c:v>10950202.69402542</c:v>
                </c:pt>
                <c:pt idx="182">
                  <c:v>10943387.48565742</c:v>
                </c:pt>
                <c:pt idx="183">
                  <c:v>10937863.95057339</c:v>
                </c:pt>
                <c:pt idx="184">
                  <c:v>10930156.26055635</c:v>
                </c:pt>
                <c:pt idx="185">
                  <c:v>10923065.9311729</c:v>
                </c:pt>
                <c:pt idx="186">
                  <c:v>10916595.77744308</c:v>
                </c:pt>
                <c:pt idx="187">
                  <c:v>10911745.2895708</c:v>
                </c:pt>
                <c:pt idx="188">
                  <c:v>10908522.34429291</c:v>
                </c:pt>
                <c:pt idx="189">
                  <c:v>10902762.38737291</c:v>
                </c:pt>
                <c:pt idx="190">
                  <c:v>10896021.89894303</c:v>
                </c:pt>
                <c:pt idx="191">
                  <c:v>10890302.98868405</c:v>
                </c:pt>
                <c:pt idx="192">
                  <c:v>10885541.55521745</c:v>
                </c:pt>
                <c:pt idx="193">
                  <c:v>10883521.19582495</c:v>
                </c:pt>
                <c:pt idx="194">
                  <c:v>10883613.82326393</c:v>
                </c:pt>
                <c:pt idx="195">
                  <c:v>10878755.32886704</c:v>
                </c:pt>
                <c:pt idx="196">
                  <c:v>10873309.61853579</c:v>
                </c:pt>
                <c:pt idx="197">
                  <c:v>10868877.99035379</c:v>
                </c:pt>
                <c:pt idx="198">
                  <c:v>10865292.15489289</c:v>
                </c:pt>
                <c:pt idx="199">
                  <c:v>10860521.82236445</c:v>
                </c:pt>
                <c:pt idx="200">
                  <c:v>10855913.06336979</c:v>
                </c:pt>
                <c:pt idx="201">
                  <c:v>10851705.64510291</c:v>
                </c:pt>
                <c:pt idx="202">
                  <c:v>10848484.08220755</c:v>
                </c:pt>
                <c:pt idx="203">
                  <c:v>10846556.01621066</c:v>
                </c:pt>
                <c:pt idx="204">
                  <c:v>10843218.12559688</c:v>
                </c:pt>
                <c:pt idx="205">
                  <c:v>10839052.34322574</c:v>
                </c:pt>
                <c:pt idx="206">
                  <c:v>10835423.90954528</c:v>
                </c:pt>
                <c:pt idx="207">
                  <c:v>10832537.76693962</c:v>
                </c:pt>
                <c:pt idx="208">
                  <c:v>10831550.11630995</c:v>
                </c:pt>
                <c:pt idx="209">
                  <c:v>10831638.30382066</c:v>
                </c:pt>
                <c:pt idx="210">
                  <c:v>10828707.94674656</c:v>
                </c:pt>
                <c:pt idx="211">
                  <c:v>10825401.12192193</c:v>
                </c:pt>
                <c:pt idx="212">
                  <c:v>10822777.4890771</c:v>
                </c:pt>
                <c:pt idx="213">
                  <c:v>10820775.58362145</c:v>
                </c:pt>
                <c:pt idx="214">
                  <c:v>10817806.91035312</c:v>
                </c:pt>
                <c:pt idx="215">
                  <c:v>10815143.83543555</c:v>
                </c:pt>
                <c:pt idx="216">
                  <c:v>10812741.76934648</c:v>
                </c:pt>
                <c:pt idx="217">
                  <c:v>10811074.43884122</c:v>
                </c:pt>
                <c:pt idx="218">
                  <c:v>10809985.30864543</c:v>
                </c:pt>
                <c:pt idx="219">
                  <c:v>10809842.52555823</c:v>
                </c:pt>
                <c:pt idx="220">
                  <c:v>10807126.33473073</c:v>
                </c:pt>
                <c:pt idx="221">
                  <c:v>10804970.32053879</c:v>
                </c:pt>
                <c:pt idx="222">
                  <c:v>10803161.98618898</c:v>
                </c:pt>
                <c:pt idx="223">
                  <c:v>10802775.40101346</c:v>
                </c:pt>
                <c:pt idx="224">
                  <c:v>10802703.38734911</c:v>
                </c:pt>
                <c:pt idx="225">
                  <c:v>10800915.08582638</c:v>
                </c:pt>
                <c:pt idx="226">
                  <c:v>10798940.89767038</c:v>
                </c:pt>
                <c:pt idx="227">
                  <c:v>10797364.94747978</c:v>
                </c:pt>
                <c:pt idx="228">
                  <c:v>10796145.64885414</c:v>
                </c:pt>
                <c:pt idx="229">
                  <c:v>10794593.02048739</c:v>
                </c:pt>
                <c:pt idx="230">
                  <c:v>10793048.99552151</c:v>
                </c:pt>
                <c:pt idx="231">
                  <c:v>10791685.53068037</c:v>
                </c:pt>
                <c:pt idx="232">
                  <c:v>10790693.65791361</c:v>
                </c:pt>
                <c:pt idx="233">
                  <c:v>10790198.68540916</c:v>
                </c:pt>
                <c:pt idx="234">
                  <c:v>10790180.13119757</c:v>
                </c:pt>
                <c:pt idx="235">
                  <c:v>10788769.75857957</c:v>
                </c:pt>
                <c:pt idx="236">
                  <c:v>10787565.07909272</c:v>
                </c:pt>
                <c:pt idx="237">
                  <c:v>10786635.16967645</c:v>
                </c:pt>
                <c:pt idx="238">
                  <c:v>10786173.49671435</c:v>
                </c:pt>
                <c:pt idx="239">
                  <c:v>10786132.51639318</c:v>
                </c:pt>
                <c:pt idx="240">
                  <c:v>10785336.07471166</c:v>
                </c:pt>
                <c:pt idx="241">
                  <c:v>10784316.42566929</c:v>
                </c:pt>
                <c:pt idx="242">
                  <c:v>10783535.40035273</c:v>
                </c:pt>
                <c:pt idx="243">
                  <c:v>10783000.50674579</c:v>
                </c:pt>
                <c:pt idx="244">
                  <c:v>10782152.00328836</c:v>
                </c:pt>
                <c:pt idx="245">
                  <c:v>10781469.59237746</c:v>
                </c:pt>
                <c:pt idx="246">
                  <c:v>10780900.72636767</c:v>
                </c:pt>
                <c:pt idx="247">
                  <c:v>10780589.48688501</c:v>
                </c:pt>
                <c:pt idx="248">
                  <c:v>10780372.06856995</c:v>
                </c:pt>
                <c:pt idx="249">
                  <c:v>10780353.00514305</c:v>
                </c:pt>
                <c:pt idx="250">
                  <c:v>10779716.14717152</c:v>
                </c:pt>
                <c:pt idx="251">
                  <c:v>10779250.45726572</c:v>
                </c:pt>
                <c:pt idx="252">
                  <c:v>10778863.24426813</c:v>
                </c:pt>
                <c:pt idx="253">
                  <c:v>10778800.44468644</c:v>
                </c:pt>
                <c:pt idx="254">
                  <c:v>10778842.06140694</c:v>
                </c:pt>
                <c:pt idx="255">
                  <c:v>10778449.11586249</c:v>
                </c:pt>
                <c:pt idx="256">
                  <c:v>10778075.90823106</c:v>
                </c:pt>
                <c:pt idx="257">
                  <c:v>10777794.29214021</c:v>
                </c:pt>
                <c:pt idx="258">
                  <c:v>10777605.00292221</c:v>
                </c:pt>
                <c:pt idx="259">
                  <c:v>10777630.08400983</c:v>
                </c:pt>
                <c:pt idx="260">
                  <c:v>10777293.57850368</c:v>
                </c:pt>
                <c:pt idx="261">
                  <c:v>10777141.6722112</c:v>
                </c:pt>
                <c:pt idx="262">
                  <c:v>10777080.40008591</c:v>
                </c:pt>
                <c:pt idx="263">
                  <c:v>10777084.00697476</c:v>
                </c:pt>
                <c:pt idx="264">
                  <c:v>10777041.57660588</c:v>
                </c:pt>
                <c:pt idx="265">
                  <c:v>10777047.63171508</c:v>
                </c:pt>
                <c:pt idx="266">
                  <c:v>10776881.13979298</c:v>
                </c:pt>
                <c:pt idx="267">
                  <c:v>10776829.37748031</c:v>
                </c:pt>
                <c:pt idx="268">
                  <c:v>10776887.6533389</c:v>
                </c:pt>
                <c:pt idx="269">
                  <c:v>10776892.57631135</c:v>
                </c:pt>
                <c:pt idx="270">
                  <c:v>10776803.46277221</c:v>
                </c:pt>
                <c:pt idx="271">
                  <c:v>10776730.07935887</c:v>
                </c:pt>
                <c:pt idx="272">
                  <c:v>10776769.83243079</c:v>
                </c:pt>
                <c:pt idx="273">
                  <c:v>10776688.46519602</c:v>
                </c:pt>
                <c:pt idx="274">
                  <c:v>10776915.97401589</c:v>
                </c:pt>
                <c:pt idx="275">
                  <c:v>10776699.69191568</c:v>
                </c:pt>
                <c:pt idx="276">
                  <c:v>10776709.27564113</c:v>
                </c:pt>
                <c:pt idx="277">
                  <c:v>10776710.51352116</c:v>
                </c:pt>
                <c:pt idx="278">
                  <c:v>10776669.12336598</c:v>
                </c:pt>
                <c:pt idx="279">
                  <c:v>10776750.66419081</c:v>
                </c:pt>
                <c:pt idx="280">
                  <c:v>10776881.44589818</c:v>
                </c:pt>
                <c:pt idx="281">
                  <c:v>10776682.27702208</c:v>
                </c:pt>
                <c:pt idx="282">
                  <c:v>10776735.10551538</c:v>
                </c:pt>
                <c:pt idx="283">
                  <c:v>10776697.14140429</c:v>
                </c:pt>
                <c:pt idx="284">
                  <c:v>10776672.91641803</c:v>
                </c:pt>
                <c:pt idx="285">
                  <c:v>10776689.34348213</c:v>
                </c:pt>
                <c:pt idx="286">
                  <c:v>10776672.05469914</c:v>
                </c:pt>
                <c:pt idx="287">
                  <c:v>10776666.8862084</c:v>
                </c:pt>
                <c:pt idx="288">
                  <c:v>10776661.13456628</c:v>
                </c:pt>
                <c:pt idx="289">
                  <c:v>10776666.57360005</c:v>
                </c:pt>
                <c:pt idx="290">
                  <c:v>10776678.675865</c:v>
                </c:pt>
                <c:pt idx="291">
                  <c:v>10776692.97450312</c:v>
                </c:pt>
                <c:pt idx="292">
                  <c:v>10776686.31374008</c:v>
                </c:pt>
                <c:pt idx="293">
                  <c:v>10776646.73866008</c:v>
                </c:pt>
                <c:pt idx="294">
                  <c:v>10776646.70551451</c:v>
                </c:pt>
                <c:pt idx="295">
                  <c:v>10776622.67300005</c:v>
                </c:pt>
                <c:pt idx="296">
                  <c:v>10776618.84802567</c:v>
                </c:pt>
                <c:pt idx="297">
                  <c:v>10776576.40287449</c:v>
                </c:pt>
                <c:pt idx="298">
                  <c:v>10776607.8075185</c:v>
                </c:pt>
                <c:pt idx="299">
                  <c:v>10776586.8719905</c:v>
                </c:pt>
                <c:pt idx="300">
                  <c:v>10776580.80739542</c:v>
                </c:pt>
                <c:pt idx="301">
                  <c:v>10776573.78261776</c:v>
                </c:pt>
                <c:pt idx="302">
                  <c:v>10776578.25484336</c:v>
                </c:pt>
                <c:pt idx="303">
                  <c:v>10776594.29547841</c:v>
                </c:pt>
                <c:pt idx="304">
                  <c:v>10776602.68083543</c:v>
                </c:pt>
                <c:pt idx="305">
                  <c:v>10776593.08864885</c:v>
                </c:pt>
                <c:pt idx="306">
                  <c:v>10776571.74068689</c:v>
                </c:pt>
                <c:pt idx="307">
                  <c:v>10776584.37561151</c:v>
                </c:pt>
                <c:pt idx="308">
                  <c:v>10776572.13189236</c:v>
                </c:pt>
                <c:pt idx="309">
                  <c:v>10776582.31021367</c:v>
                </c:pt>
                <c:pt idx="310">
                  <c:v>10776581.10595761</c:v>
                </c:pt>
                <c:pt idx="311">
                  <c:v>10776567.56756669</c:v>
                </c:pt>
                <c:pt idx="312">
                  <c:v>10776594.80055067</c:v>
                </c:pt>
                <c:pt idx="313">
                  <c:v>10776573.41628393</c:v>
                </c:pt>
                <c:pt idx="314">
                  <c:v>10776581.47295854</c:v>
                </c:pt>
                <c:pt idx="315">
                  <c:v>10776561.71796888</c:v>
                </c:pt>
                <c:pt idx="316">
                  <c:v>10776565.79232064</c:v>
                </c:pt>
                <c:pt idx="317">
                  <c:v>10776559.54765002</c:v>
                </c:pt>
                <c:pt idx="318">
                  <c:v>10776567.99313147</c:v>
                </c:pt>
                <c:pt idx="319">
                  <c:v>10776566.44699109</c:v>
                </c:pt>
                <c:pt idx="320">
                  <c:v>10776560.67070861</c:v>
                </c:pt>
                <c:pt idx="321">
                  <c:v>10776567.35689478</c:v>
                </c:pt>
                <c:pt idx="322">
                  <c:v>10776558.09759812</c:v>
                </c:pt>
                <c:pt idx="323">
                  <c:v>10776555.62213706</c:v>
                </c:pt>
                <c:pt idx="324">
                  <c:v>10776560.58113538</c:v>
                </c:pt>
                <c:pt idx="325">
                  <c:v>10776547.52540535</c:v>
                </c:pt>
                <c:pt idx="326">
                  <c:v>10776553.7210822</c:v>
                </c:pt>
                <c:pt idx="327">
                  <c:v>10776555.91144614</c:v>
                </c:pt>
                <c:pt idx="328">
                  <c:v>10776546.0053011</c:v>
                </c:pt>
                <c:pt idx="329">
                  <c:v>10776546.79648156</c:v>
                </c:pt>
                <c:pt idx="330">
                  <c:v>10776543.36267649</c:v>
                </c:pt>
                <c:pt idx="331">
                  <c:v>10776545.2952134</c:v>
                </c:pt>
                <c:pt idx="332">
                  <c:v>10776543.98014938</c:v>
                </c:pt>
                <c:pt idx="333">
                  <c:v>10776542.78887449</c:v>
                </c:pt>
                <c:pt idx="334">
                  <c:v>10776546.64036455</c:v>
                </c:pt>
                <c:pt idx="335">
                  <c:v>10776547.48723882</c:v>
                </c:pt>
                <c:pt idx="336">
                  <c:v>10776547.31105581</c:v>
                </c:pt>
                <c:pt idx="337">
                  <c:v>10776546.04648589</c:v>
                </c:pt>
                <c:pt idx="338">
                  <c:v>10776549.35350439</c:v>
                </c:pt>
                <c:pt idx="339">
                  <c:v>10776543.02797769</c:v>
                </c:pt>
                <c:pt idx="340">
                  <c:v>10776541.91229663</c:v>
                </c:pt>
                <c:pt idx="341">
                  <c:v>10776540.93377971</c:v>
                </c:pt>
                <c:pt idx="342">
                  <c:v>10776547.0712598</c:v>
                </c:pt>
                <c:pt idx="343">
                  <c:v>10776542.16067206</c:v>
                </c:pt>
                <c:pt idx="344">
                  <c:v>10776549.57971179</c:v>
                </c:pt>
                <c:pt idx="345">
                  <c:v>10776540.98915335</c:v>
                </c:pt>
                <c:pt idx="346">
                  <c:v>10776540.58746906</c:v>
                </c:pt>
                <c:pt idx="347">
                  <c:v>10776539.72443503</c:v>
                </c:pt>
                <c:pt idx="348">
                  <c:v>10776541.05409398</c:v>
                </c:pt>
                <c:pt idx="349">
                  <c:v>10776537.57468276</c:v>
                </c:pt>
                <c:pt idx="350">
                  <c:v>10776536.97813026</c:v>
                </c:pt>
                <c:pt idx="351">
                  <c:v>10776537.50032791</c:v>
                </c:pt>
                <c:pt idx="352">
                  <c:v>10776537.54033786</c:v>
                </c:pt>
                <c:pt idx="353">
                  <c:v>10776539.23281608</c:v>
                </c:pt>
                <c:pt idx="354">
                  <c:v>10776538.20387414</c:v>
                </c:pt>
                <c:pt idx="355">
                  <c:v>10776537.63584717</c:v>
                </c:pt>
                <c:pt idx="356">
                  <c:v>10776538.48462652</c:v>
                </c:pt>
                <c:pt idx="357">
                  <c:v>10776536.31485525</c:v>
                </c:pt>
                <c:pt idx="358">
                  <c:v>10776536.08805085</c:v>
                </c:pt>
                <c:pt idx="359">
                  <c:v>10776536.55818723</c:v>
                </c:pt>
                <c:pt idx="360">
                  <c:v>10776535.79776888</c:v>
                </c:pt>
                <c:pt idx="361">
                  <c:v>10776535.97404643</c:v>
                </c:pt>
                <c:pt idx="362">
                  <c:v>10776535.47613548</c:v>
                </c:pt>
                <c:pt idx="363">
                  <c:v>10776535.78013643</c:v>
                </c:pt>
                <c:pt idx="364">
                  <c:v>10776535.45717194</c:v>
                </c:pt>
                <c:pt idx="365">
                  <c:v>10776535.73191037</c:v>
                </c:pt>
                <c:pt idx="366">
                  <c:v>10776535.01903188</c:v>
                </c:pt>
                <c:pt idx="367">
                  <c:v>10776535.51932281</c:v>
                </c:pt>
                <c:pt idx="368">
                  <c:v>10776535.46598366</c:v>
                </c:pt>
                <c:pt idx="369">
                  <c:v>10776535.01962389</c:v>
                </c:pt>
                <c:pt idx="370">
                  <c:v>10776535.13245494</c:v>
                </c:pt>
                <c:pt idx="371">
                  <c:v>10776534.9352854</c:v>
                </c:pt>
                <c:pt idx="372">
                  <c:v>10776534.95096596</c:v>
                </c:pt>
                <c:pt idx="373">
                  <c:v>10776534.50997625</c:v>
                </c:pt>
                <c:pt idx="374">
                  <c:v>10776534.73579044</c:v>
                </c:pt>
                <c:pt idx="375">
                  <c:v>10776534.70490923</c:v>
                </c:pt>
                <c:pt idx="376">
                  <c:v>10776534.67351055</c:v>
                </c:pt>
                <c:pt idx="377">
                  <c:v>10776534.51068877</c:v>
                </c:pt>
                <c:pt idx="378">
                  <c:v>10776534.80528028</c:v>
                </c:pt>
                <c:pt idx="379">
                  <c:v>10776534.67658347</c:v>
                </c:pt>
                <c:pt idx="380">
                  <c:v>10776534.6167792</c:v>
                </c:pt>
                <c:pt idx="381">
                  <c:v>10776534.74200935</c:v>
                </c:pt>
                <c:pt idx="382">
                  <c:v>10776534.72327551</c:v>
                </c:pt>
                <c:pt idx="383">
                  <c:v>10776534.57370319</c:v>
                </c:pt>
                <c:pt idx="384">
                  <c:v>10776534.52064332</c:v>
                </c:pt>
                <c:pt idx="385">
                  <c:v>10776534.65818675</c:v>
                </c:pt>
                <c:pt idx="386">
                  <c:v>10776534.4803319</c:v>
                </c:pt>
                <c:pt idx="387">
                  <c:v>10776534.55090657</c:v>
                </c:pt>
                <c:pt idx="388">
                  <c:v>10776534.41207341</c:v>
                </c:pt>
                <c:pt idx="389">
                  <c:v>10776534.48168408</c:v>
                </c:pt>
                <c:pt idx="390">
                  <c:v>10776534.26136688</c:v>
                </c:pt>
                <c:pt idx="391">
                  <c:v>10776534.16324767</c:v>
                </c:pt>
                <c:pt idx="392">
                  <c:v>10776534.2927339</c:v>
                </c:pt>
                <c:pt idx="393">
                  <c:v>10776534.15306578</c:v>
                </c:pt>
                <c:pt idx="394">
                  <c:v>10776534.17276901</c:v>
                </c:pt>
                <c:pt idx="395">
                  <c:v>10776534.0914989</c:v>
                </c:pt>
                <c:pt idx="396">
                  <c:v>10776534.08616283</c:v>
                </c:pt>
                <c:pt idx="397">
                  <c:v>10776534.05230709</c:v>
                </c:pt>
                <c:pt idx="398">
                  <c:v>10776534.07450024</c:v>
                </c:pt>
                <c:pt idx="399">
                  <c:v>10776534.13612171</c:v>
                </c:pt>
                <c:pt idx="400">
                  <c:v>10776534.14677515</c:v>
                </c:pt>
                <c:pt idx="401">
                  <c:v>10776534.12270351</c:v>
                </c:pt>
                <c:pt idx="402">
                  <c:v>10776534.11847674</c:v>
                </c:pt>
                <c:pt idx="403">
                  <c:v>10776534.02506551</c:v>
                </c:pt>
                <c:pt idx="404">
                  <c:v>10776534.04051468</c:v>
                </c:pt>
                <c:pt idx="405">
                  <c:v>10776534.04064435</c:v>
                </c:pt>
                <c:pt idx="406">
                  <c:v>10776534.03585923</c:v>
                </c:pt>
                <c:pt idx="407">
                  <c:v>10776534.10042698</c:v>
                </c:pt>
                <c:pt idx="408">
                  <c:v>10776534.07059752</c:v>
                </c:pt>
                <c:pt idx="409">
                  <c:v>10776534.05075455</c:v>
                </c:pt>
                <c:pt idx="410">
                  <c:v>10776534.01281266</c:v>
                </c:pt>
                <c:pt idx="411">
                  <c:v>10776534.12667968</c:v>
                </c:pt>
                <c:pt idx="412">
                  <c:v>10776534.04272655</c:v>
                </c:pt>
                <c:pt idx="413">
                  <c:v>10776534.04317559</c:v>
                </c:pt>
                <c:pt idx="414">
                  <c:v>10776534.0728667</c:v>
                </c:pt>
                <c:pt idx="415">
                  <c:v>10776534.01635513</c:v>
                </c:pt>
                <c:pt idx="416">
                  <c:v>10776534.00906534</c:v>
                </c:pt>
                <c:pt idx="417">
                  <c:v>10776534.03433099</c:v>
                </c:pt>
                <c:pt idx="418">
                  <c:v>10776534.03450224</c:v>
                </c:pt>
                <c:pt idx="419">
                  <c:v>10776534.00247494</c:v>
                </c:pt>
                <c:pt idx="420">
                  <c:v>10776533.98885499</c:v>
                </c:pt>
                <c:pt idx="421">
                  <c:v>10776534.0174199</c:v>
                </c:pt>
                <c:pt idx="422">
                  <c:v>10776533.97345856</c:v>
                </c:pt>
                <c:pt idx="423">
                  <c:v>10776533.99502519</c:v>
                </c:pt>
                <c:pt idx="424">
                  <c:v>10776533.94493373</c:v>
                </c:pt>
                <c:pt idx="425">
                  <c:v>10776533.9647498</c:v>
                </c:pt>
                <c:pt idx="426">
                  <c:v>10776533.95207611</c:v>
                </c:pt>
                <c:pt idx="427">
                  <c:v>10776533.93917043</c:v>
                </c:pt>
                <c:pt idx="428">
                  <c:v>10776533.95060121</c:v>
                </c:pt>
                <c:pt idx="429">
                  <c:v>10776533.94569843</c:v>
                </c:pt>
                <c:pt idx="430">
                  <c:v>10776533.9485298</c:v>
                </c:pt>
                <c:pt idx="431">
                  <c:v>10776533.95032904</c:v>
                </c:pt>
                <c:pt idx="432">
                  <c:v>10776533.95849048</c:v>
                </c:pt>
                <c:pt idx="433">
                  <c:v>10776533.95601643</c:v>
                </c:pt>
                <c:pt idx="434">
                  <c:v>10776533.94858997</c:v>
                </c:pt>
                <c:pt idx="435">
                  <c:v>10776533.94161524</c:v>
                </c:pt>
                <c:pt idx="436">
                  <c:v>10776533.96929891</c:v>
                </c:pt>
                <c:pt idx="437">
                  <c:v>10776533.93519385</c:v>
                </c:pt>
                <c:pt idx="438">
                  <c:v>10776533.93841764</c:v>
                </c:pt>
                <c:pt idx="439">
                  <c:v>10776533.93714222</c:v>
                </c:pt>
                <c:pt idx="440">
                  <c:v>10776533.93548632</c:v>
                </c:pt>
                <c:pt idx="441">
                  <c:v>10776533.93496604</c:v>
                </c:pt>
                <c:pt idx="442">
                  <c:v>10776533.93840877</c:v>
                </c:pt>
                <c:pt idx="443">
                  <c:v>10776533.93676541</c:v>
                </c:pt>
                <c:pt idx="444">
                  <c:v>10776533.93720587</c:v>
                </c:pt>
                <c:pt idx="445">
                  <c:v>10776533.92845194</c:v>
                </c:pt>
                <c:pt idx="446">
                  <c:v>10776533.92900397</c:v>
                </c:pt>
                <c:pt idx="447">
                  <c:v>10776533.91946636</c:v>
                </c:pt>
                <c:pt idx="448">
                  <c:v>10776533.92212226</c:v>
                </c:pt>
                <c:pt idx="449">
                  <c:v>10776533.92760004</c:v>
                </c:pt>
                <c:pt idx="450">
                  <c:v>10776533.92054452</c:v>
                </c:pt>
                <c:pt idx="451">
                  <c:v>10776533.92290969</c:v>
                </c:pt>
                <c:pt idx="452">
                  <c:v>10776533.91865357</c:v>
                </c:pt>
                <c:pt idx="453">
                  <c:v>10776533.91797968</c:v>
                </c:pt>
                <c:pt idx="454">
                  <c:v>10776533.91912156</c:v>
                </c:pt>
                <c:pt idx="455">
                  <c:v>10776533.91880345</c:v>
                </c:pt>
                <c:pt idx="456">
                  <c:v>10776533.91723596</c:v>
                </c:pt>
                <c:pt idx="457">
                  <c:v>10776533.91934352</c:v>
                </c:pt>
                <c:pt idx="458">
                  <c:v>10776533.91824278</c:v>
                </c:pt>
                <c:pt idx="459">
                  <c:v>10776533.91776351</c:v>
                </c:pt>
                <c:pt idx="460">
                  <c:v>10776533.91704449</c:v>
                </c:pt>
                <c:pt idx="461">
                  <c:v>10776533.91810222</c:v>
                </c:pt>
                <c:pt idx="462">
                  <c:v>10776533.91754154</c:v>
                </c:pt>
                <c:pt idx="463">
                  <c:v>10776533.91809654</c:v>
                </c:pt>
                <c:pt idx="464">
                  <c:v>10776533.91616143</c:v>
                </c:pt>
                <c:pt idx="465">
                  <c:v>10776533.91701836</c:v>
                </c:pt>
                <c:pt idx="466">
                  <c:v>10776533.91689415</c:v>
                </c:pt>
                <c:pt idx="467">
                  <c:v>10776533.91642681</c:v>
                </c:pt>
                <c:pt idx="468">
                  <c:v>10776533.9158373</c:v>
                </c:pt>
                <c:pt idx="469">
                  <c:v>10776533.91638274</c:v>
                </c:pt>
                <c:pt idx="470">
                  <c:v>10776533.91653086</c:v>
                </c:pt>
                <c:pt idx="471">
                  <c:v>10776533.91660536</c:v>
                </c:pt>
                <c:pt idx="472">
                  <c:v>10776533.91610362</c:v>
                </c:pt>
                <c:pt idx="473">
                  <c:v>10776533.9164212</c:v>
                </c:pt>
                <c:pt idx="474">
                  <c:v>10776533.91734301</c:v>
                </c:pt>
                <c:pt idx="475">
                  <c:v>10776533.91597332</c:v>
                </c:pt>
                <c:pt idx="476">
                  <c:v>10776533.91569076</c:v>
                </c:pt>
                <c:pt idx="477">
                  <c:v>10776533.91690456</c:v>
                </c:pt>
                <c:pt idx="478">
                  <c:v>10776533.91578202</c:v>
                </c:pt>
                <c:pt idx="479">
                  <c:v>10776533.91542626</c:v>
                </c:pt>
                <c:pt idx="480">
                  <c:v>10776533.91524984</c:v>
                </c:pt>
                <c:pt idx="481">
                  <c:v>10776533.91551586</c:v>
                </c:pt>
                <c:pt idx="482">
                  <c:v>10776533.91527972</c:v>
                </c:pt>
                <c:pt idx="483">
                  <c:v>10776533.91518746</c:v>
                </c:pt>
                <c:pt idx="484">
                  <c:v>10776533.91546678</c:v>
                </c:pt>
                <c:pt idx="485">
                  <c:v>10776533.91475717</c:v>
                </c:pt>
                <c:pt idx="486">
                  <c:v>10776533.91453977</c:v>
                </c:pt>
                <c:pt idx="487">
                  <c:v>10776533.91505584</c:v>
                </c:pt>
                <c:pt idx="488">
                  <c:v>10776533.91467803</c:v>
                </c:pt>
                <c:pt idx="489">
                  <c:v>10776533.9147847</c:v>
                </c:pt>
                <c:pt idx="490">
                  <c:v>10776533.91477153</c:v>
                </c:pt>
                <c:pt idx="491">
                  <c:v>10776533.91463883</c:v>
                </c:pt>
                <c:pt idx="492">
                  <c:v>10776533.91461412</c:v>
                </c:pt>
                <c:pt idx="493">
                  <c:v>10776533.91474601</c:v>
                </c:pt>
                <c:pt idx="494">
                  <c:v>10776533.914585</c:v>
                </c:pt>
                <c:pt idx="495">
                  <c:v>10776533.9145594</c:v>
                </c:pt>
                <c:pt idx="496">
                  <c:v>10776533.9144575</c:v>
                </c:pt>
                <c:pt idx="497">
                  <c:v>10776533.91457459</c:v>
                </c:pt>
                <c:pt idx="498">
                  <c:v>10776533.91445776</c:v>
                </c:pt>
                <c:pt idx="499">
                  <c:v>10776533.91453499</c:v>
                </c:pt>
                <c:pt idx="500">
                  <c:v>10776533.91450316</c:v>
                </c:pt>
                <c:pt idx="501">
                  <c:v>10776533.91451326</c:v>
                </c:pt>
                <c:pt idx="502">
                  <c:v>10776533.91441066</c:v>
                </c:pt>
                <c:pt idx="503">
                  <c:v>10776533.9144616</c:v>
                </c:pt>
                <c:pt idx="504">
                  <c:v>10776533.91425121</c:v>
                </c:pt>
                <c:pt idx="505">
                  <c:v>10776533.91428815</c:v>
                </c:pt>
                <c:pt idx="506">
                  <c:v>10776533.91431792</c:v>
                </c:pt>
                <c:pt idx="507">
                  <c:v>10776533.91428385</c:v>
                </c:pt>
                <c:pt idx="508">
                  <c:v>10776533.91430597</c:v>
                </c:pt>
                <c:pt idx="509">
                  <c:v>10776533.91421854</c:v>
                </c:pt>
                <c:pt idx="510">
                  <c:v>10776533.91425328</c:v>
                </c:pt>
                <c:pt idx="511">
                  <c:v>10776533.91428142</c:v>
                </c:pt>
                <c:pt idx="512">
                  <c:v>10776533.91419982</c:v>
                </c:pt>
                <c:pt idx="513">
                  <c:v>10776533.91421417</c:v>
                </c:pt>
                <c:pt idx="514">
                  <c:v>10776533.91418448</c:v>
                </c:pt>
                <c:pt idx="515">
                  <c:v>10776533.91433627</c:v>
                </c:pt>
                <c:pt idx="516">
                  <c:v>10776533.91423448</c:v>
                </c:pt>
                <c:pt idx="517">
                  <c:v>10776533.91420254</c:v>
                </c:pt>
                <c:pt idx="518">
                  <c:v>10776533.91418908</c:v>
                </c:pt>
                <c:pt idx="519">
                  <c:v>10776533.91428119</c:v>
                </c:pt>
                <c:pt idx="520">
                  <c:v>10776533.91420322</c:v>
                </c:pt>
                <c:pt idx="521">
                  <c:v>10776533.914169</c:v>
                </c:pt>
                <c:pt idx="522">
                  <c:v>10776533.91421079</c:v>
                </c:pt>
                <c:pt idx="523">
                  <c:v>10776533.91420206</c:v>
                </c:pt>
                <c:pt idx="524">
                  <c:v>10776533.91416027</c:v>
                </c:pt>
                <c:pt idx="525">
                  <c:v>10776533.91417814</c:v>
                </c:pt>
                <c:pt idx="526">
                  <c:v>10776533.91413555</c:v>
                </c:pt>
                <c:pt idx="527">
                  <c:v>10776533.91414644</c:v>
                </c:pt>
                <c:pt idx="528">
                  <c:v>10776533.91411413</c:v>
                </c:pt>
                <c:pt idx="529">
                  <c:v>10776533.91412558</c:v>
                </c:pt>
                <c:pt idx="530">
                  <c:v>10776533.91410469</c:v>
                </c:pt>
                <c:pt idx="531">
                  <c:v>10776533.91408175</c:v>
                </c:pt>
                <c:pt idx="532">
                  <c:v>10776533.91409467</c:v>
                </c:pt>
                <c:pt idx="533">
                  <c:v>10776533.91409129</c:v>
                </c:pt>
                <c:pt idx="534">
                  <c:v>10776533.91409657</c:v>
                </c:pt>
                <c:pt idx="535">
                  <c:v>10776533.91408952</c:v>
                </c:pt>
                <c:pt idx="536">
                  <c:v>10776533.91410453</c:v>
                </c:pt>
                <c:pt idx="537">
                  <c:v>10776533.91408962</c:v>
                </c:pt>
                <c:pt idx="538">
                  <c:v>10776533.91410097</c:v>
                </c:pt>
                <c:pt idx="539">
                  <c:v>10776533.91409157</c:v>
                </c:pt>
                <c:pt idx="540">
                  <c:v>10776533.91410854</c:v>
                </c:pt>
                <c:pt idx="541">
                  <c:v>10776533.91407507</c:v>
                </c:pt>
                <c:pt idx="542">
                  <c:v>10776533.91407331</c:v>
                </c:pt>
                <c:pt idx="543">
                  <c:v>10776533.91407296</c:v>
                </c:pt>
                <c:pt idx="544">
                  <c:v>10776533.9140702</c:v>
                </c:pt>
                <c:pt idx="545">
                  <c:v>10776533.91406695</c:v>
                </c:pt>
                <c:pt idx="546">
                  <c:v>10776533.91407178</c:v>
                </c:pt>
                <c:pt idx="547">
                  <c:v>10776533.91406557</c:v>
                </c:pt>
                <c:pt idx="548">
                  <c:v>10776533.91407037</c:v>
                </c:pt>
                <c:pt idx="549">
                  <c:v>10776533.91405625</c:v>
                </c:pt>
                <c:pt idx="550">
                  <c:v>10776533.91404702</c:v>
                </c:pt>
                <c:pt idx="551">
                  <c:v>10776533.91403862</c:v>
                </c:pt>
                <c:pt idx="552">
                  <c:v>10776533.91404092</c:v>
                </c:pt>
                <c:pt idx="553">
                  <c:v>10776533.91404366</c:v>
                </c:pt>
                <c:pt idx="554">
                  <c:v>10776533.91404093</c:v>
                </c:pt>
                <c:pt idx="555">
                  <c:v>10776533.91403638</c:v>
                </c:pt>
                <c:pt idx="556">
                  <c:v>10776533.91403459</c:v>
                </c:pt>
                <c:pt idx="557">
                  <c:v>10776533.91404214</c:v>
                </c:pt>
                <c:pt idx="558">
                  <c:v>10776533.91404101</c:v>
                </c:pt>
                <c:pt idx="559">
                  <c:v>10776533.91403926</c:v>
                </c:pt>
                <c:pt idx="560">
                  <c:v>10776533.91403442</c:v>
                </c:pt>
                <c:pt idx="561">
                  <c:v>10776533.91403385</c:v>
                </c:pt>
                <c:pt idx="562">
                  <c:v>10776533.91403861</c:v>
                </c:pt>
                <c:pt idx="563">
                  <c:v>10776533.91403586</c:v>
                </c:pt>
                <c:pt idx="564">
                  <c:v>10776533.91403331</c:v>
                </c:pt>
                <c:pt idx="565">
                  <c:v>10776533.91403722</c:v>
                </c:pt>
                <c:pt idx="566">
                  <c:v>10776533.91403185</c:v>
                </c:pt>
                <c:pt idx="567">
                  <c:v>10776533.91403999</c:v>
                </c:pt>
                <c:pt idx="568">
                  <c:v>10776533.91402971</c:v>
                </c:pt>
                <c:pt idx="569">
                  <c:v>10776533.91402922</c:v>
                </c:pt>
                <c:pt idx="570">
                  <c:v>10776533.9140295</c:v>
                </c:pt>
                <c:pt idx="571">
                  <c:v>10776533.91402956</c:v>
                </c:pt>
                <c:pt idx="572">
                  <c:v>10776533.91402876</c:v>
                </c:pt>
                <c:pt idx="573">
                  <c:v>10776533.91403008</c:v>
                </c:pt>
                <c:pt idx="574">
                  <c:v>10776533.91402792</c:v>
                </c:pt>
                <c:pt idx="575">
                  <c:v>10776533.91402837</c:v>
                </c:pt>
                <c:pt idx="576">
                  <c:v>10776533.91402813</c:v>
                </c:pt>
                <c:pt idx="577">
                  <c:v>10776533.91402931</c:v>
                </c:pt>
                <c:pt idx="578">
                  <c:v>10776533.91402636</c:v>
                </c:pt>
                <c:pt idx="579">
                  <c:v>10776533.91402564</c:v>
                </c:pt>
                <c:pt idx="580">
                  <c:v>10776533.91402597</c:v>
                </c:pt>
                <c:pt idx="581">
                  <c:v>10776533.91402632</c:v>
                </c:pt>
                <c:pt idx="582">
                  <c:v>10776533.91402602</c:v>
                </c:pt>
                <c:pt idx="583">
                  <c:v>10776533.91402668</c:v>
                </c:pt>
                <c:pt idx="584">
                  <c:v>10776533.91402541</c:v>
                </c:pt>
                <c:pt idx="585">
                  <c:v>10776533.91402605</c:v>
                </c:pt>
                <c:pt idx="586">
                  <c:v>10776533.91402538</c:v>
                </c:pt>
                <c:pt idx="587">
                  <c:v>10776533.91402518</c:v>
                </c:pt>
                <c:pt idx="588">
                  <c:v>10776533.91402557</c:v>
                </c:pt>
                <c:pt idx="589">
                  <c:v>10776533.91402494</c:v>
                </c:pt>
                <c:pt idx="590">
                  <c:v>10776533.91402555</c:v>
                </c:pt>
                <c:pt idx="591">
                  <c:v>10776533.91402579</c:v>
                </c:pt>
                <c:pt idx="592">
                  <c:v>10776533.91402474</c:v>
                </c:pt>
                <c:pt idx="593">
                  <c:v>10776533.91402514</c:v>
                </c:pt>
                <c:pt idx="594">
                  <c:v>10776533.91402472</c:v>
                </c:pt>
                <c:pt idx="595">
                  <c:v>10776533.9140251</c:v>
                </c:pt>
                <c:pt idx="596">
                  <c:v>10776533.91402451</c:v>
                </c:pt>
                <c:pt idx="597">
                  <c:v>10776533.91402487</c:v>
                </c:pt>
                <c:pt idx="598">
                  <c:v>10776533.91402533</c:v>
                </c:pt>
                <c:pt idx="599">
                  <c:v>10776533.91402525</c:v>
                </c:pt>
                <c:pt idx="600">
                  <c:v>10776533.91402512</c:v>
                </c:pt>
                <c:pt idx="601">
                  <c:v>10776533.91402522</c:v>
                </c:pt>
                <c:pt idx="602">
                  <c:v>10776533.91402463</c:v>
                </c:pt>
                <c:pt idx="603">
                  <c:v>10776533.91402438</c:v>
                </c:pt>
                <c:pt idx="604">
                  <c:v>10776533.91402518</c:v>
                </c:pt>
                <c:pt idx="605">
                  <c:v>10776533.91402448</c:v>
                </c:pt>
                <c:pt idx="606">
                  <c:v>10776533.91402547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CO!$A$2:$A$608</c:f>
              <c:numCache>
                <c:formatCode>General</c:formatCode>
                <c:ptCount val="6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</c:numCache>
            </c:numRef>
          </c:cat>
          <c:val>
            <c:numRef>
              <c:f>CT y CO!$C$2:$C$608</c:f>
              <c:numCache>
                <c:formatCode>General</c:formatCode>
                <c:ptCount val="607"/>
                <c:pt idx="0">
                  <c:v>0</c:v>
                </c:pt>
                <c:pt idx="1">
                  <c:v>747430.8413563689</c:v>
                </c:pt>
                <c:pt idx="2">
                  <c:v>747379.8817777005</c:v>
                </c:pt>
                <c:pt idx="3">
                  <c:v>747362.5721129279</c:v>
                </c:pt>
                <c:pt idx="4">
                  <c:v>747380.0177306394</c:v>
                </c:pt>
                <c:pt idx="5">
                  <c:v>747434.0145899544</c:v>
                </c:pt>
                <c:pt idx="6">
                  <c:v>747527.0629470063</c:v>
                </c:pt>
                <c:pt idx="7">
                  <c:v>747662.4170394612</c:v>
                </c:pt>
                <c:pt idx="8">
                  <c:v>747844.1737417844</c:v>
                </c:pt>
                <c:pt idx="9">
                  <c:v>748077.4063344297</c:v>
                </c:pt>
                <c:pt idx="10">
                  <c:v>748368.3538243043</c:v>
                </c:pt>
                <c:pt idx="11">
                  <c:v>748530.9851789403</c:v>
                </c:pt>
                <c:pt idx="12">
                  <c:v>748763.4394127569</c:v>
                </c:pt>
                <c:pt idx="13">
                  <c:v>749074.4780726572</c:v>
                </c:pt>
                <c:pt idx="14">
                  <c:v>749475.0711377545</c:v>
                </c:pt>
                <c:pt idx="15">
                  <c:v>589286.8007985598</c:v>
                </c:pt>
                <c:pt idx="16">
                  <c:v>539658.2438459526</c:v>
                </c:pt>
                <c:pt idx="17">
                  <c:v>532540.2820482259</c:v>
                </c:pt>
                <c:pt idx="18">
                  <c:v>528277.5203476723</c:v>
                </c:pt>
                <c:pt idx="19">
                  <c:v>529872.0490625557</c:v>
                </c:pt>
                <c:pt idx="20">
                  <c:v>526672.2322000347</c:v>
                </c:pt>
                <c:pt idx="21">
                  <c:v>528199.9136955285</c:v>
                </c:pt>
                <c:pt idx="22">
                  <c:v>525848.6224926568</c:v>
                </c:pt>
                <c:pt idx="23">
                  <c:v>527326.0242368662</c:v>
                </c:pt>
                <c:pt idx="24">
                  <c:v>525476.6988232136</c:v>
                </c:pt>
                <c:pt idx="25">
                  <c:v>525545.8416045806</c:v>
                </c:pt>
                <c:pt idx="26">
                  <c:v>521496.7257272173</c:v>
                </c:pt>
                <c:pt idx="27">
                  <c:v>525550.0322690834</c:v>
                </c:pt>
                <c:pt idx="28">
                  <c:v>521506.4385772786</c:v>
                </c:pt>
                <c:pt idx="29">
                  <c:v>524463.5600718777</c:v>
                </c:pt>
                <c:pt idx="30">
                  <c:v>515705.5356904496</c:v>
                </c:pt>
                <c:pt idx="31">
                  <c:v>516903.4895854128</c:v>
                </c:pt>
                <c:pt idx="32">
                  <c:v>516675.8669238765</c:v>
                </c:pt>
                <c:pt idx="33">
                  <c:v>517087.5828564386</c:v>
                </c:pt>
                <c:pt idx="34">
                  <c:v>523937.5481631568</c:v>
                </c:pt>
                <c:pt idx="35">
                  <c:v>521829.5144374593</c:v>
                </c:pt>
                <c:pt idx="36">
                  <c:v>520718.1153923725</c:v>
                </c:pt>
                <c:pt idx="37">
                  <c:v>522839.154465766</c:v>
                </c:pt>
                <c:pt idx="38">
                  <c:v>521198.0547409071</c:v>
                </c:pt>
                <c:pt idx="39">
                  <c:v>520169.2211666327</c:v>
                </c:pt>
                <c:pt idx="40">
                  <c:v>522337.1306851825</c:v>
                </c:pt>
                <c:pt idx="41">
                  <c:v>522881.9817857923</c:v>
                </c:pt>
                <c:pt idx="42">
                  <c:v>521594.5694522694</c:v>
                </c:pt>
                <c:pt idx="43">
                  <c:v>521533.7949318938</c:v>
                </c:pt>
                <c:pt idx="44">
                  <c:v>523143.5476125685</c:v>
                </c:pt>
                <c:pt idx="45">
                  <c:v>523088.8061820449</c:v>
                </c:pt>
                <c:pt idx="46">
                  <c:v>530473.5622983922</c:v>
                </c:pt>
                <c:pt idx="47">
                  <c:v>537319.9041543887</c:v>
                </c:pt>
                <c:pt idx="48">
                  <c:v>544979.2217245502</c:v>
                </c:pt>
                <c:pt idx="49">
                  <c:v>550588.4237374525</c:v>
                </c:pt>
                <c:pt idx="50">
                  <c:v>556534.1915180135</c:v>
                </c:pt>
                <c:pt idx="51">
                  <c:v>560387.9428140111</c:v>
                </c:pt>
                <c:pt idx="52">
                  <c:v>563634.0053969556</c:v>
                </c:pt>
                <c:pt idx="53">
                  <c:v>562819.6357512069</c:v>
                </c:pt>
                <c:pt idx="54">
                  <c:v>569685.5628058397</c:v>
                </c:pt>
                <c:pt idx="55">
                  <c:v>570586.4610916884</c:v>
                </c:pt>
                <c:pt idx="56">
                  <c:v>571029.0669440086</c:v>
                </c:pt>
                <c:pt idx="57">
                  <c:v>576060.1124916067</c:v>
                </c:pt>
                <c:pt idx="58">
                  <c:v>578133.7429583856</c:v>
                </c:pt>
                <c:pt idx="59">
                  <c:v>578567.8699232937</c:v>
                </c:pt>
                <c:pt idx="60">
                  <c:v>580375.7479855372</c:v>
                </c:pt>
                <c:pt idx="61">
                  <c:v>581114.0804921114</c:v>
                </c:pt>
                <c:pt idx="62">
                  <c:v>589814.9937260549</c:v>
                </c:pt>
                <c:pt idx="63">
                  <c:v>596348.0717312632</c:v>
                </c:pt>
                <c:pt idx="64">
                  <c:v>606473.1738775403</c:v>
                </c:pt>
                <c:pt idx="65">
                  <c:v>613793.2407911741</c:v>
                </c:pt>
                <c:pt idx="66">
                  <c:v>619582.1662975725</c:v>
                </c:pt>
                <c:pt idx="67">
                  <c:v>619862.8501013867</c:v>
                </c:pt>
                <c:pt idx="68">
                  <c:v>619112.2265128121</c:v>
                </c:pt>
                <c:pt idx="69">
                  <c:v>626745.4239492936</c:v>
                </c:pt>
                <c:pt idx="70">
                  <c:v>634094.9852304279</c:v>
                </c:pt>
                <c:pt idx="71">
                  <c:v>637025.4986771757</c:v>
                </c:pt>
                <c:pt idx="72">
                  <c:v>636512.7506199009</c:v>
                </c:pt>
                <c:pt idx="73">
                  <c:v>640814.7147448225</c:v>
                </c:pt>
                <c:pt idx="74">
                  <c:v>639960.9568967526</c:v>
                </c:pt>
                <c:pt idx="75">
                  <c:v>646455.5476806782</c:v>
                </c:pt>
                <c:pt idx="76">
                  <c:v>648219.1151563078</c:v>
                </c:pt>
                <c:pt idx="77">
                  <c:v>648169.3713516264</c:v>
                </c:pt>
                <c:pt idx="78">
                  <c:v>658332.3455991758</c:v>
                </c:pt>
                <c:pt idx="79">
                  <c:v>666449.2505316634</c:v>
                </c:pt>
                <c:pt idx="80">
                  <c:v>675199.1562847808</c:v>
                </c:pt>
                <c:pt idx="81">
                  <c:v>682054.6635793318</c:v>
                </c:pt>
                <c:pt idx="82">
                  <c:v>686645.2835936868</c:v>
                </c:pt>
                <c:pt idx="83">
                  <c:v>687228.0177666729</c:v>
                </c:pt>
                <c:pt idx="84">
                  <c:v>696775.8278620611</c:v>
                </c:pt>
                <c:pt idx="85">
                  <c:v>703488.0505445949</c:v>
                </c:pt>
                <c:pt idx="86">
                  <c:v>707603.4217808562</c:v>
                </c:pt>
                <c:pt idx="87">
                  <c:v>711446.2364647714</c:v>
                </c:pt>
                <c:pt idx="88">
                  <c:v>711427.6941941294</c:v>
                </c:pt>
                <c:pt idx="89">
                  <c:v>715790.8028858351</c:v>
                </c:pt>
                <c:pt idx="90">
                  <c:v>722060.150280168</c:v>
                </c:pt>
                <c:pt idx="91">
                  <c:v>724977.9591755891</c:v>
                </c:pt>
                <c:pt idx="92">
                  <c:v>725518.6835350574</c:v>
                </c:pt>
                <c:pt idx="93">
                  <c:v>733512.9787386908</c:v>
                </c:pt>
                <c:pt idx="94">
                  <c:v>743279.4875188044</c:v>
                </c:pt>
                <c:pt idx="95">
                  <c:v>751945.1303025349</c:v>
                </c:pt>
                <c:pt idx="96">
                  <c:v>759781.7076119229</c:v>
                </c:pt>
                <c:pt idx="97">
                  <c:v>764529.6393810852</c:v>
                </c:pt>
                <c:pt idx="98">
                  <c:v>768087.6190124314</c:v>
                </c:pt>
                <c:pt idx="99">
                  <c:v>777036.7692816296</c:v>
                </c:pt>
                <c:pt idx="100">
                  <c:v>786238.8851501052</c:v>
                </c:pt>
                <c:pt idx="101">
                  <c:v>790341.16382665</c:v>
                </c:pt>
                <c:pt idx="102">
                  <c:v>790191.1703056472</c:v>
                </c:pt>
                <c:pt idx="103">
                  <c:v>790102.5743893529</c:v>
                </c:pt>
                <c:pt idx="104">
                  <c:v>796062.9734795715</c:v>
                </c:pt>
                <c:pt idx="105">
                  <c:v>803531.0902251154</c:v>
                </c:pt>
                <c:pt idx="106">
                  <c:v>809622.9415545776</c:v>
                </c:pt>
                <c:pt idx="107">
                  <c:v>814354.5505365401</c:v>
                </c:pt>
                <c:pt idx="108">
                  <c:v>823869.3895971632</c:v>
                </c:pt>
                <c:pt idx="109">
                  <c:v>831187.1024177773</c:v>
                </c:pt>
                <c:pt idx="110">
                  <c:v>839355.1211239723</c:v>
                </c:pt>
                <c:pt idx="111">
                  <c:v>845949.9900499452</c:v>
                </c:pt>
                <c:pt idx="112">
                  <c:v>852269.7732363372</c:v>
                </c:pt>
                <c:pt idx="113">
                  <c:v>860055.82738677</c:v>
                </c:pt>
                <c:pt idx="114">
                  <c:v>869487.6772824092</c:v>
                </c:pt>
                <c:pt idx="115">
                  <c:v>878067.790375819</c:v>
                </c:pt>
                <c:pt idx="116">
                  <c:v>883743.6181044637</c:v>
                </c:pt>
                <c:pt idx="117">
                  <c:v>889340.5114765579</c:v>
                </c:pt>
                <c:pt idx="118">
                  <c:v>893311.2288736741</c:v>
                </c:pt>
                <c:pt idx="119">
                  <c:v>893241.5749896927</c:v>
                </c:pt>
                <c:pt idx="120">
                  <c:v>898941.1214936738</c:v>
                </c:pt>
                <c:pt idx="121">
                  <c:v>906058.6909287015</c:v>
                </c:pt>
                <c:pt idx="122">
                  <c:v>912089.4759837295</c:v>
                </c:pt>
                <c:pt idx="123">
                  <c:v>918006.8164135007</c:v>
                </c:pt>
                <c:pt idx="124">
                  <c:v>925222.3541896685</c:v>
                </c:pt>
                <c:pt idx="125">
                  <c:v>934875.0195417766</c:v>
                </c:pt>
                <c:pt idx="126">
                  <c:v>943583.4683207902</c:v>
                </c:pt>
                <c:pt idx="127">
                  <c:v>951519.8158926587</c:v>
                </c:pt>
                <c:pt idx="128">
                  <c:v>955998.3340766794</c:v>
                </c:pt>
                <c:pt idx="129">
                  <c:v>963366.2736889626</c:v>
                </c:pt>
                <c:pt idx="130">
                  <c:v>973183.925784759</c:v>
                </c:pt>
                <c:pt idx="131">
                  <c:v>981354.7184827218</c:v>
                </c:pt>
                <c:pt idx="132">
                  <c:v>986932.6555578986</c:v>
                </c:pt>
                <c:pt idx="133">
                  <c:v>987525.8731111313</c:v>
                </c:pt>
                <c:pt idx="134">
                  <c:v>987380.4292148567</c:v>
                </c:pt>
                <c:pt idx="135">
                  <c:v>994671.2946977073</c:v>
                </c:pt>
                <c:pt idx="136">
                  <c:v>1003139.2520967</c:v>
                </c:pt>
                <c:pt idx="137">
                  <c:v>1009869.272959773</c:v>
                </c:pt>
                <c:pt idx="138">
                  <c:v>1015231.985655012</c:v>
                </c:pt>
                <c:pt idx="139">
                  <c:v>1024936.279431623</c:v>
                </c:pt>
                <c:pt idx="140">
                  <c:v>1032019.744655413</c:v>
                </c:pt>
                <c:pt idx="141">
                  <c:v>1039645.397672672</c:v>
                </c:pt>
                <c:pt idx="142">
                  <c:v>1045426.588578206</c:v>
                </c:pt>
                <c:pt idx="143">
                  <c:v>1051144.773919956</c:v>
                </c:pt>
                <c:pt idx="144">
                  <c:v>1061122.04107497</c:v>
                </c:pt>
                <c:pt idx="145">
                  <c:v>1070141.948173768</c:v>
                </c:pt>
                <c:pt idx="146">
                  <c:v>1077084.743879683</c:v>
                </c:pt>
                <c:pt idx="147">
                  <c:v>1084035.366744574</c:v>
                </c:pt>
                <c:pt idx="148">
                  <c:v>1088689.160007107</c:v>
                </c:pt>
                <c:pt idx="149">
                  <c:v>1088699.408963873</c:v>
                </c:pt>
                <c:pt idx="150">
                  <c:v>1095510.384326557</c:v>
                </c:pt>
                <c:pt idx="151">
                  <c:v>1103585.172750844</c:v>
                </c:pt>
                <c:pt idx="152">
                  <c:v>1110638.493919402</c:v>
                </c:pt>
                <c:pt idx="153">
                  <c:v>1117190.405276583</c:v>
                </c:pt>
                <c:pt idx="154">
                  <c:v>1124545.133139217</c:v>
                </c:pt>
                <c:pt idx="155">
                  <c:v>1134139.758478571</c:v>
                </c:pt>
                <c:pt idx="156">
                  <c:v>1142525.202299633</c:v>
                </c:pt>
                <c:pt idx="157">
                  <c:v>1149929.960511787</c:v>
                </c:pt>
                <c:pt idx="158">
                  <c:v>1153405.988053059</c:v>
                </c:pt>
                <c:pt idx="159">
                  <c:v>1159444.449085089</c:v>
                </c:pt>
                <c:pt idx="160">
                  <c:v>1168798.190096763</c:v>
                </c:pt>
                <c:pt idx="161">
                  <c:v>1177441.719646641</c:v>
                </c:pt>
                <c:pt idx="162">
                  <c:v>1183585.173711923</c:v>
                </c:pt>
                <c:pt idx="163">
                  <c:v>1184321.299588951</c:v>
                </c:pt>
                <c:pt idx="164">
                  <c:v>1184167.536233682</c:v>
                </c:pt>
                <c:pt idx="165">
                  <c:v>1191821.922444831</c:v>
                </c:pt>
                <c:pt idx="166">
                  <c:v>1200579.813531068</c:v>
                </c:pt>
                <c:pt idx="167">
                  <c:v>1207601.282711669</c:v>
                </c:pt>
                <c:pt idx="168">
                  <c:v>1213078.938614918</c:v>
                </c:pt>
                <c:pt idx="169">
                  <c:v>1222823.636429957</c:v>
                </c:pt>
                <c:pt idx="170">
                  <c:v>1229600.115378389</c:v>
                </c:pt>
                <c:pt idx="171">
                  <c:v>1236761.186558163</c:v>
                </c:pt>
                <c:pt idx="172">
                  <c:v>1241792.05840541</c:v>
                </c:pt>
                <c:pt idx="173">
                  <c:v>1246989.892511618</c:v>
                </c:pt>
                <c:pt idx="174">
                  <c:v>1256448.834662415</c:v>
                </c:pt>
                <c:pt idx="175">
                  <c:v>1265147.873840794</c:v>
                </c:pt>
                <c:pt idx="176">
                  <c:v>1272041.027480808</c:v>
                </c:pt>
                <c:pt idx="177">
                  <c:v>1279153.105349696</c:v>
                </c:pt>
                <c:pt idx="178">
                  <c:v>1284073.335173962</c:v>
                </c:pt>
                <c:pt idx="179">
                  <c:v>1284099.28600523</c:v>
                </c:pt>
                <c:pt idx="180">
                  <c:v>1290748.302873877</c:v>
                </c:pt>
                <c:pt idx="181">
                  <c:v>1298630.582742453</c:v>
                </c:pt>
                <c:pt idx="182">
                  <c:v>1305636.405929876</c:v>
                </c:pt>
                <c:pt idx="183">
                  <c:v>1312052.774338374</c:v>
                </c:pt>
                <c:pt idx="184">
                  <c:v>1318746.107905425</c:v>
                </c:pt>
                <c:pt idx="185">
                  <c:v>1328099.537339501</c:v>
                </c:pt>
                <c:pt idx="186">
                  <c:v>1336180.729298915</c:v>
                </c:pt>
                <c:pt idx="187">
                  <c:v>1343312.298627855</c:v>
                </c:pt>
                <c:pt idx="188">
                  <c:v>1346043.046154427</c:v>
                </c:pt>
                <c:pt idx="189">
                  <c:v>1350675.689717759</c:v>
                </c:pt>
                <c:pt idx="190">
                  <c:v>1359261.160442376</c:v>
                </c:pt>
                <c:pt idx="191">
                  <c:v>1367707.563516142</c:v>
                </c:pt>
                <c:pt idx="192">
                  <c:v>1373495.985226332</c:v>
                </c:pt>
                <c:pt idx="193">
                  <c:v>1373658.581864113</c:v>
                </c:pt>
                <c:pt idx="194">
                  <c:v>1373492.833066616</c:v>
                </c:pt>
                <c:pt idx="195">
                  <c:v>1380630.987275752</c:v>
                </c:pt>
                <c:pt idx="196">
                  <c:v>1388899.918639709</c:v>
                </c:pt>
                <c:pt idx="197">
                  <c:v>1395423.11382544</c:v>
                </c:pt>
                <c:pt idx="198">
                  <c:v>1400191.707787528</c:v>
                </c:pt>
                <c:pt idx="199">
                  <c:v>1409654.044989493</c:v>
                </c:pt>
                <c:pt idx="200">
                  <c:v>1415515.876991248</c:v>
                </c:pt>
                <c:pt idx="201">
                  <c:v>1421819.695497344</c:v>
                </c:pt>
                <c:pt idx="202">
                  <c:v>1425741.439045107</c:v>
                </c:pt>
                <c:pt idx="203">
                  <c:v>1430422.597893846</c:v>
                </c:pt>
                <c:pt idx="204">
                  <c:v>1439322.764138219</c:v>
                </c:pt>
                <c:pt idx="205">
                  <c:v>1447106.585796419</c:v>
                </c:pt>
                <c:pt idx="206">
                  <c:v>1453056.560636866</c:v>
                </c:pt>
                <c:pt idx="207">
                  <c:v>1459625.132556895</c:v>
                </c:pt>
                <c:pt idx="208">
                  <c:v>1464694.914893972</c:v>
                </c:pt>
                <c:pt idx="209">
                  <c:v>1464719.78493372</c:v>
                </c:pt>
                <c:pt idx="210">
                  <c:v>1470312.618729894</c:v>
                </c:pt>
                <c:pt idx="211">
                  <c:v>1477060.295374648</c:v>
                </c:pt>
                <c:pt idx="212">
                  <c:v>1483155.437506539</c:v>
                </c:pt>
                <c:pt idx="213">
                  <c:v>1488782.332890477</c:v>
                </c:pt>
                <c:pt idx="214">
                  <c:v>1493588.687327703</c:v>
                </c:pt>
                <c:pt idx="215">
                  <c:v>1502170.021083397</c:v>
                </c:pt>
                <c:pt idx="216">
                  <c:v>1509442.582594074</c:v>
                </c:pt>
                <c:pt idx="217">
                  <c:v>1516088.265777617</c:v>
                </c:pt>
                <c:pt idx="218">
                  <c:v>1517645.744803388</c:v>
                </c:pt>
                <c:pt idx="219">
                  <c:v>1516269.117741265</c:v>
                </c:pt>
                <c:pt idx="220">
                  <c:v>1522400.837518007</c:v>
                </c:pt>
                <c:pt idx="221">
                  <c:v>1529986.569217489</c:v>
                </c:pt>
                <c:pt idx="222">
                  <c:v>1534626.622167727</c:v>
                </c:pt>
                <c:pt idx="223">
                  <c:v>1537705.264269531</c:v>
                </c:pt>
                <c:pt idx="224">
                  <c:v>1536309.705322754</c:v>
                </c:pt>
                <c:pt idx="225">
                  <c:v>1540875.936923769</c:v>
                </c:pt>
                <c:pt idx="226">
                  <c:v>1547776.152263317</c:v>
                </c:pt>
                <c:pt idx="227">
                  <c:v>1552940.797399748</c:v>
                </c:pt>
                <c:pt idx="228">
                  <c:v>1556102.488213458</c:v>
                </c:pt>
                <c:pt idx="229">
                  <c:v>1564728.890730758</c:v>
                </c:pt>
                <c:pt idx="230">
                  <c:v>1568163.304596711</c:v>
                </c:pt>
                <c:pt idx="231">
                  <c:v>1572120.027290811</c:v>
                </c:pt>
                <c:pt idx="232">
                  <c:v>1573376.591956873</c:v>
                </c:pt>
                <c:pt idx="233">
                  <c:v>1577013.513876419</c:v>
                </c:pt>
                <c:pt idx="234">
                  <c:v>1575314.409703514</c:v>
                </c:pt>
                <c:pt idx="235">
                  <c:v>1583008.711668677</c:v>
                </c:pt>
                <c:pt idx="236">
                  <c:v>1586569.404533032</c:v>
                </c:pt>
                <c:pt idx="237">
                  <c:v>1591710.823121351</c:v>
                </c:pt>
                <c:pt idx="238">
                  <c:v>1591858.242886216</c:v>
                </c:pt>
                <c:pt idx="239">
                  <c:v>1590663.813343221</c:v>
                </c:pt>
                <c:pt idx="240">
                  <c:v>1596556.47843905</c:v>
                </c:pt>
                <c:pt idx="241">
                  <c:v>1600963.145632543</c:v>
                </c:pt>
                <c:pt idx="242">
                  <c:v>1605245.935881013</c:v>
                </c:pt>
                <c:pt idx="243">
                  <c:v>1609581.657375312</c:v>
                </c:pt>
                <c:pt idx="244">
                  <c:v>1610538.639453203</c:v>
                </c:pt>
                <c:pt idx="245">
                  <c:v>1617087.942838768</c:v>
                </c:pt>
                <c:pt idx="246">
                  <c:v>1622190.507602197</c:v>
                </c:pt>
                <c:pt idx="247">
                  <c:v>1627598.557505837</c:v>
                </c:pt>
                <c:pt idx="248">
                  <c:v>1627128.637350006</c:v>
                </c:pt>
                <c:pt idx="249">
                  <c:v>1625329.439101393</c:v>
                </c:pt>
                <c:pt idx="250">
                  <c:v>1627003.966885214</c:v>
                </c:pt>
                <c:pt idx="251">
                  <c:v>1632102.338616971</c:v>
                </c:pt>
                <c:pt idx="252">
                  <c:v>1633740.342120956</c:v>
                </c:pt>
                <c:pt idx="253">
                  <c:v>1637057.791456165</c:v>
                </c:pt>
                <c:pt idx="254">
                  <c:v>1635559.056979642</c:v>
                </c:pt>
                <c:pt idx="255">
                  <c:v>1637270.397264593</c:v>
                </c:pt>
                <c:pt idx="256">
                  <c:v>1641018.053336977</c:v>
                </c:pt>
                <c:pt idx="257">
                  <c:v>1643250.802986704</c:v>
                </c:pt>
                <c:pt idx="258">
                  <c:v>1643400.150310931</c:v>
                </c:pt>
                <c:pt idx="259">
                  <c:v>1646316.80052769</c:v>
                </c:pt>
                <c:pt idx="260">
                  <c:v>1647587.013998346</c:v>
                </c:pt>
                <c:pt idx="261">
                  <c:v>1647423.839885239</c:v>
                </c:pt>
                <c:pt idx="262">
                  <c:v>1644537.291847375</c:v>
                </c:pt>
                <c:pt idx="263">
                  <c:v>1642808.516421759</c:v>
                </c:pt>
                <c:pt idx="264">
                  <c:v>1647458.327803258</c:v>
                </c:pt>
                <c:pt idx="265">
                  <c:v>1649433.678010591</c:v>
                </c:pt>
                <c:pt idx="266">
                  <c:v>1650235.648610076</c:v>
                </c:pt>
                <c:pt idx="267">
                  <c:v>1652499.237693326</c:v>
                </c:pt>
                <c:pt idx="268">
                  <c:v>1653585.16721962</c:v>
                </c:pt>
                <c:pt idx="269">
                  <c:v>1650659.03518024</c:v>
                </c:pt>
                <c:pt idx="270">
                  <c:v>1651055.80523404</c:v>
                </c:pt>
                <c:pt idx="271">
                  <c:v>1653714.748666971</c:v>
                </c:pt>
                <c:pt idx="272">
                  <c:v>1652928.611865676</c:v>
                </c:pt>
                <c:pt idx="273">
                  <c:v>1655146.311845832</c:v>
                </c:pt>
                <c:pt idx="274">
                  <c:v>1648843.829039745</c:v>
                </c:pt>
                <c:pt idx="275">
                  <c:v>1654776.69999276</c:v>
                </c:pt>
                <c:pt idx="276">
                  <c:v>1660669.673534015</c:v>
                </c:pt>
                <c:pt idx="277">
                  <c:v>1653219.304099759</c:v>
                </c:pt>
                <c:pt idx="278">
                  <c:v>1657039.495719673</c:v>
                </c:pt>
                <c:pt idx="279">
                  <c:v>1658551.401023687</c:v>
                </c:pt>
                <c:pt idx="280">
                  <c:v>1654346.450037121</c:v>
                </c:pt>
                <c:pt idx="281">
                  <c:v>1655017.690421495</c:v>
                </c:pt>
                <c:pt idx="282">
                  <c:v>1658785.982070361</c:v>
                </c:pt>
                <c:pt idx="283">
                  <c:v>1655560.992104972</c:v>
                </c:pt>
                <c:pt idx="284">
                  <c:v>1661092.302402176</c:v>
                </c:pt>
                <c:pt idx="285">
                  <c:v>1659109.100286338</c:v>
                </c:pt>
                <c:pt idx="286">
                  <c:v>1657240.538335251</c:v>
                </c:pt>
                <c:pt idx="287">
                  <c:v>1656400.828114835</c:v>
                </c:pt>
                <c:pt idx="288">
                  <c:v>1656565.739652339</c:v>
                </c:pt>
                <c:pt idx="289">
                  <c:v>1655669.525126972</c:v>
                </c:pt>
                <c:pt idx="290">
                  <c:v>1656656.385214496</c:v>
                </c:pt>
                <c:pt idx="291">
                  <c:v>1655000.869674269</c:v>
                </c:pt>
                <c:pt idx="292">
                  <c:v>1655101.434248611</c:v>
                </c:pt>
                <c:pt idx="293">
                  <c:v>1658155.841882205</c:v>
                </c:pt>
                <c:pt idx="294">
                  <c:v>1659341.033775806</c:v>
                </c:pt>
                <c:pt idx="295">
                  <c:v>1660501.813922132</c:v>
                </c:pt>
                <c:pt idx="296">
                  <c:v>1659981.689275934</c:v>
                </c:pt>
                <c:pt idx="297">
                  <c:v>1660000.001728508</c:v>
                </c:pt>
                <c:pt idx="298">
                  <c:v>1662708.726384476</c:v>
                </c:pt>
                <c:pt idx="299">
                  <c:v>1658727.421580048</c:v>
                </c:pt>
                <c:pt idx="300">
                  <c:v>1660732.741470963</c:v>
                </c:pt>
                <c:pt idx="301">
                  <c:v>1659266.695819626</c:v>
                </c:pt>
                <c:pt idx="302">
                  <c:v>1658145.64718593</c:v>
                </c:pt>
                <c:pt idx="303">
                  <c:v>1658883.910885557</c:v>
                </c:pt>
                <c:pt idx="304">
                  <c:v>1657620.598759733</c:v>
                </c:pt>
                <c:pt idx="305">
                  <c:v>1659730.918684694</c:v>
                </c:pt>
                <c:pt idx="306">
                  <c:v>1660124.359856855</c:v>
                </c:pt>
                <c:pt idx="307">
                  <c:v>1660499.486585944</c:v>
                </c:pt>
                <c:pt idx="308">
                  <c:v>1658986.353769975</c:v>
                </c:pt>
                <c:pt idx="309">
                  <c:v>1661307.340408742</c:v>
                </c:pt>
                <c:pt idx="310">
                  <c:v>1659068.898371037</c:v>
                </c:pt>
                <c:pt idx="311">
                  <c:v>1660676.125614688</c:v>
                </c:pt>
                <c:pt idx="312">
                  <c:v>1660701.075514262</c:v>
                </c:pt>
                <c:pt idx="313">
                  <c:v>1660109.161696172</c:v>
                </c:pt>
                <c:pt idx="314">
                  <c:v>1661815.282127077</c:v>
                </c:pt>
                <c:pt idx="315">
                  <c:v>1662125.586155663</c:v>
                </c:pt>
                <c:pt idx="316">
                  <c:v>1661846.012738891</c:v>
                </c:pt>
                <c:pt idx="317">
                  <c:v>1661520.257155818</c:v>
                </c:pt>
                <c:pt idx="318">
                  <c:v>1662117.291232985</c:v>
                </c:pt>
                <c:pt idx="319">
                  <c:v>1660703.41968906</c:v>
                </c:pt>
                <c:pt idx="320">
                  <c:v>1661241.331812593</c:v>
                </c:pt>
                <c:pt idx="321">
                  <c:v>1660950.150980023</c:v>
                </c:pt>
                <c:pt idx="322">
                  <c:v>1661398.573568734</c:v>
                </c:pt>
                <c:pt idx="323">
                  <c:v>1661709.964150412</c:v>
                </c:pt>
                <c:pt idx="324">
                  <c:v>1662123.260305402</c:v>
                </c:pt>
                <c:pt idx="325">
                  <c:v>1662086.835761948</c:v>
                </c:pt>
                <c:pt idx="326">
                  <c:v>1661839.976722202</c:v>
                </c:pt>
                <c:pt idx="327">
                  <c:v>1662527.177927142</c:v>
                </c:pt>
                <c:pt idx="328">
                  <c:v>1662483.426930455</c:v>
                </c:pt>
                <c:pt idx="329">
                  <c:v>1662809.720387293</c:v>
                </c:pt>
                <c:pt idx="330">
                  <c:v>1660772.091143981</c:v>
                </c:pt>
                <c:pt idx="331">
                  <c:v>1660559.105086183</c:v>
                </c:pt>
                <c:pt idx="332">
                  <c:v>1659598.798332832</c:v>
                </c:pt>
                <c:pt idx="333">
                  <c:v>1660220.43802678</c:v>
                </c:pt>
                <c:pt idx="334">
                  <c:v>1660323.499815039</c:v>
                </c:pt>
                <c:pt idx="335">
                  <c:v>1660002.088375047</c:v>
                </c:pt>
                <c:pt idx="336">
                  <c:v>1660896.154085314</c:v>
                </c:pt>
                <c:pt idx="337">
                  <c:v>1660452.1591659</c:v>
                </c:pt>
                <c:pt idx="338">
                  <c:v>1659756.743291405</c:v>
                </c:pt>
                <c:pt idx="339">
                  <c:v>1660426.377534014</c:v>
                </c:pt>
                <c:pt idx="340">
                  <c:v>1659505.183512215</c:v>
                </c:pt>
                <c:pt idx="341">
                  <c:v>1659236.925494275</c:v>
                </c:pt>
                <c:pt idx="342">
                  <c:v>1659084.613158635</c:v>
                </c:pt>
                <c:pt idx="343">
                  <c:v>1658837.855798359</c:v>
                </c:pt>
                <c:pt idx="344">
                  <c:v>1659558.565011616</c:v>
                </c:pt>
                <c:pt idx="345">
                  <c:v>1659459.880060756</c:v>
                </c:pt>
                <c:pt idx="346">
                  <c:v>1659052.46854498</c:v>
                </c:pt>
                <c:pt idx="347">
                  <c:v>1659098.598447891</c:v>
                </c:pt>
                <c:pt idx="348">
                  <c:v>1659526.421471248</c:v>
                </c:pt>
                <c:pt idx="349">
                  <c:v>1659605.350483236</c:v>
                </c:pt>
                <c:pt idx="350">
                  <c:v>1659644.767877084</c:v>
                </c:pt>
                <c:pt idx="351">
                  <c:v>1659441.421410455</c:v>
                </c:pt>
                <c:pt idx="352">
                  <c:v>1659524.115115752</c:v>
                </c:pt>
                <c:pt idx="353">
                  <c:v>1659236.19503212</c:v>
                </c:pt>
                <c:pt idx="354">
                  <c:v>1659458.97682024</c:v>
                </c:pt>
                <c:pt idx="355">
                  <c:v>1659918.796158733</c:v>
                </c:pt>
                <c:pt idx="356">
                  <c:v>1659439.778565535</c:v>
                </c:pt>
                <c:pt idx="357">
                  <c:v>1659870.049116348</c:v>
                </c:pt>
                <c:pt idx="358">
                  <c:v>1659711.005147899</c:v>
                </c:pt>
                <c:pt idx="359">
                  <c:v>1659659.197905707</c:v>
                </c:pt>
                <c:pt idx="360">
                  <c:v>1659886.864956179</c:v>
                </c:pt>
                <c:pt idx="361">
                  <c:v>1659966.558173669</c:v>
                </c:pt>
                <c:pt idx="362">
                  <c:v>1660023.128563352</c:v>
                </c:pt>
                <c:pt idx="363">
                  <c:v>1660265.331124855</c:v>
                </c:pt>
                <c:pt idx="364">
                  <c:v>1660276.333838189</c:v>
                </c:pt>
                <c:pt idx="365">
                  <c:v>1660195.458363865</c:v>
                </c:pt>
                <c:pt idx="366">
                  <c:v>1660275.466657134</c:v>
                </c:pt>
                <c:pt idx="367">
                  <c:v>1660193.059445945</c:v>
                </c:pt>
                <c:pt idx="368">
                  <c:v>1660304.278919217</c:v>
                </c:pt>
                <c:pt idx="369">
                  <c:v>1660142.788697635</c:v>
                </c:pt>
                <c:pt idx="370">
                  <c:v>1660305.845175955</c:v>
                </c:pt>
                <c:pt idx="371">
                  <c:v>1660193.344541812</c:v>
                </c:pt>
                <c:pt idx="372">
                  <c:v>1660094.736586139</c:v>
                </c:pt>
                <c:pt idx="373">
                  <c:v>1660198.271268064</c:v>
                </c:pt>
                <c:pt idx="374">
                  <c:v>1660268.189837985</c:v>
                </c:pt>
                <c:pt idx="375">
                  <c:v>1660030.713802688</c:v>
                </c:pt>
                <c:pt idx="376">
                  <c:v>1660303.725698763</c:v>
                </c:pt>
                <c:pt idx="377">
                  <c:v>1660189.586732363</c:v>
                </c:pt>
                <c:pt idx="378">
                  <c:v>1660333.099296045</c:v>
                </c:pt>
                <c:pt idx="379">
                  <c:v>1660590.762250997</c:v>
                </c:pt>
                <c:pt idx="380">
                  <c:v>1660123.946328722</c:v>
                </c:pt>
                <c:pt idx="381">
                  <c:v>1659828.526562438</c:v>
                </c:pt>
                <c:pt idx="382">
                  <c:v>1660192.557490048</c:v>
                </c:pt>
                <c:pt idx="383">
                  <c:v>1660185.342093362</c:v>
                </c:pt>
                <c:pt idx="384">
                  <c:v>1660113.614773375</c:v>
                </c:pt>
                <c:pt idx="385">
                  <c:v>1660219.424133734</c:v>
                </c:pt>
                <c:pt idx="386">
                  <c:v>1660241.734119133</c:v>
                </c:pt>
                <c:pt idx="387">
                  <c:v>1660290.827004922</c:v>
                </c:pt>
                <c:pt idx="388">
                  <c:v>1660158.270885595</c:v>
                </c:pt>
                <c:pt idx="389">
                  <c:v>1660173.694700544</c:v>
                </c:pt>
                <c:pt idx="390">
                  <c:v>1659938.152066908</c:v>
                </c:pt>
                <c:pt idx="391">
                  <c:v>1660097.679179828</c:v>
                </c:pt>
                <c:pt idx="392">
                  <c:v>1660100.488075866</c:v>
                </c:pt>
                <c:pt idx="393">
                  <c:v>1660122.93453677</c:v>
                </c:pt>
                <c:pt idx="394">
                  <c:v>1660147.153655001</c:v>
                </c:pt>
                <c:pt idx="395">
                  <c:v>1660053.792826746</c:v>
                </c:pt>
                <c:pt idx="396">
                  <c:v>1660113.740111684</c:v>
                </c:pt>
                <c:pt idx="397">
                  <c:v>1660085.816292372</c:v>
                </c:pt>
                <c:pt idx="398">
                  <c:v>1660130.781358182</c:v>
                </c:pt>
                <c:pt idx="399">
                  <c:v>1660008.913364387</c:v>
                </c:pt>
                <c:pt idx="400">
                  <c:v>1660104.187287017</c:v>
                </c:pt>
                <c:pt idx="401">
                  <c:v>1659996.844322747</c:v>
                </c:pt>
                <c:pt idx="402">
                  <c:v>1660068.921135477</c:v>
                </c:pt>
                <c:pt idx="403">
                  <c:v>1660154.813350818</c:v>
                </c:pt>
                <c:pt idx="404">
                  <c:v>1660085.292337664</c:v>
                </c:pt>
                <c:pt idx="405">
                  <c:v>1660332.767641621</c:v>
                </c:pt>
                <c:pt idx="406">
                  <c:v>1660079.227673679</c:v>
                </c:pt>
                <c:pt idx="407">
                  <c:v>1660087.882540963</c:v>
                </c:pt>
                <c:pt idx="408">
                  <c:v>1660165.283101663</c:v>
                </c:pt>
                <c:pt idx="409">
                  <c:v>1660099.182679566</c:v>
                </c:pt>
                <c:pt idx="410">
                  <c:v>1660171.826118251</c:v>
                </c:pt>
                <c:pt idx="411">
                  <c:v>1660288.779193602</c:v>
                </c:pt>
                <c:pt idx="412">
                  <c:v>1660231.629430095</c:v>
                </c:pt>
                <c:pt idx="413">
                  <c:v>1660114.902110889</c:v>
                </c:pt>
                <c:pt idx="414">
                  <c:v>1660182.85829202</c:v>
                </c:pt>
                <c:pt idx="415">
                  <c:v>1660191.31138978</c:v>
                </c:pt>
                <c:pt idx="416">
                  <c:v>1660104.924878705</c:v>
                </c:pt>
                <c:pt idx="417">
                  <c:v>1660103.748318449</c:v>
                </c:pt>
                <c:pt idx="418">
                  <c:v>1660053.720609324</c:v>
                </c:pt>
                <c:pt idx="419">
                  <c:v>1660112.448883382</c:v>
                </c:pt>
                <c:pt idx="420">
                  <c:v>1660081.284387333</c:v>
                </c:pt>
                <c:pt idx="421">
                  <c:v>1660031.765996647</c:v>
                </c:pt>
                <c:pt idx="422">
                  <c:v>1660070.220116884</c:v>
                </c:pt>
                <c:pt idx="423">
                  <c:v>1660088.493819511</c:v>
                </c:pt>
                <c:pt idx="424">
                  <c:v>1660108.526643993</c:v>
                </c:pt>
                <c:pt idx="425">
                  <c:v>1660161.131449396</c:v>
                </c:pt>
                <c:pt idx="426">
                  <c:v>1660116.381752089</c:v>
                </c:pt>
                <c:pt idx="427">
                  <c:v>1660038.284462736</c:v>
                </c:pt>
                <c:pt idx="428">
                  <c:v>1660015.257415143</c:v>
                </c:pt>
                <c:pt idx="429">
                  <c:v>1660087.659561686</c:v>
                </c:pt>
                <c:pt idx="430">
                  <c:v>1660014.669630138</c:v>
                </c:pt>
                <c:pt idx="431">
                  <c:v>1660013.081735055</c:v>
                </c:pt>
                <c:pt idx="432">
                  <c:v>1660004.837466119</c:v>
                </c:pt>
                <c:pt idx="433">
                  <c:v>1660081.229402431</c:v>
                </c:pt>
                <c:pt idx="434">
                  <c:v>1660021.690162604</c:v>
                </c:pt>
                <c:pt idx="435">
                  <c:v>1660068.742543137</c:v>
                </c:pt>
                <c:pt idx="436">
                  <c:v>1659991.983511386</c:v>
                </c:pt>
                <c:pt idx="437">
                  <c:v>1660051.716427004</c:v>
                </c:pt>
                <c:pt idx="438">
                  <c:v>1660066.856894316</c:v>
                </c:pt>
                <c:pt idx="439">
                  <c:v>1660081.111803704</c:v>
                </c:pt>
                <c:pt idx="440">
                  <c:v>1660056.220737386</c:v>
                </c:pt>
                <c:pt idx="441">
                  <c:v>1660090.952739947</c:v>
                </c:pt>
                <c:pt idx="442">
                  <c:v>1660076.687973191</c:v>
                </c:pt>
                <c:pt idx="443">
                  <c:v>1660101.979315434</c:v>
                </c:pt>
                <c:pt idx="444">
                  <c:v>1660077.451993675</c:v>
                </c:pt>
                <c:pt idx="445">
                  <c:v>1660106.585804205</c:v>
                </c:pt>
                <c:pt idx="446">
                  <c:v>1660118.293752341</c:v>
                </c:pt>
                <c:pt idx="447">
                  <c:v>1660143.785390629</c:v>
                </c:pt>
                <c:pt idx="448">
                  <c:v>1660145.178707014</c:v>
                </c:pt>
                <c:pt idx="449">
                  <c:v>1660160.023770647</c:v>
                </c:pt>
                <c:pt idx="450">
                  <c:v>1660146.312966912</c:v>
                </c:pt>
                <c:pt idx="451">
                  <c:v>1660149.800804399</c:v>
                </c:pt>
                <c:pt idx="452">
                  <c:v>1660142.230136079</c:v>
                </c:pt>
                <c:pt idx="453">
                  <c:v>1660146.937285821</c:v>
                </c:pt>
                <c:pt idx="454">
                  <c:v>1660175.990112728</c:v>
                </c:pt>
                <c:pt idx="455">
                  <c:v>1660144.92686455</c:v>
                </c:pt>
                <c:pt idx="456">
                  <c:v>1660153.901082809</c:v>
                </c:pt>
                <c:pt idx="457">
                  <c:v>1660163.468873282</c:v>
                </c:pt>
                <c:pt idx="458">
                  <c:v>1660143.010498807</c:v>
                </c:pt>
                <c:pt idx="459">
                  <c:v>1660150.476516373</c:v>
                </c:pt>
                <c:pt idx="460">
                  <c:v>1660143.461871143</c:v>
                </c:pt>
                <c:pt idx="461">
                  <c:v>1660136.511258936</c:v>
                </c:pt>
                <c:pt idx="462">
                  <c:v>1660126.695616946</c:v>
                </c:pt>
                <c:pt idx="463">
                  <c:v>1660143.716806133</c:v>
                </c:pt>
                <c:pt idx="464">
                  <c:v>1660148.928824625</c:v>
                </c:pt>
                <c:pt idx="465">
                  <c:v>1660148.019829112</c:v>
                </c:pt>
                <c:pt idx="466">
                  <c:v>1660150.342539626</c:v>
                </c:pt>
                <c:pt idx="467">
                  <c:v>1660141.696691865</c:v>
                </c:pt>
                <c:pt idx="468">
                  <c:v>1660172.827955811</c:v>
                </c:pt>
                <c:pt idx="469">
                  <c:v>1660175.198319555</c:v>
                </c:pt>
                <c:pt idx="470">
                  <c:v>1660162.975698817</c:v>
                </c:pt>
                <c:pt idx="471">
                  <c:v>1660174.40831489</c:v>
                </c:pt>
                <c:pt idx="472">
                  <c:v>1660161.475836967</c:v>
                </c:pt>
                <c:pt idx="473">
                  <c:v>1660180.442180155</c:v>
                </c:pt>
                <c:pt idx="474">
                  <c:v>1660182.599960986</c:v>
                </c:pt>
                <c:pt idx="475">
                  <c:v>1660169.174850096</c:v>
                </c:pt>
                <c:pt idx="476">
                  <c:v>1660168.056461088</c:v>
                </c:pt>
                <c:pt idx="477">
                  <c:v>1660164.708385849</c:v>
                </c:pt>
                <c:pt idx="478">
                  <c:v>1660165.518055574</c:v>
                </c:pt>
                <c:pt idx="479">
                  <c:v>1660164.855527133</c:v>
                </c:pt>
                <c:pt idx="480">
                  <c:v>1660165.33570759</c:v>
                </c:pt>
                <c:pt idx="481">
                  <c:v>1660164.913823645</c:v>
                </c:pt>
                <c:pt idx="482">
                  <c:v>1660161.27388423</c:v>
                </c:pt>
                <c:pt idx="483">
                  <c:v>1660168.356218677</c:v>
                </c:pt>
                <c:pt idx="484">
                  <c:v>1660172.9167822</c:v>
                </c:pt>
                <c:pt idx="485">
                  <c:v>1660157.865584103</c:v>
                </c:pt>
                <c:pt idx="486">
                  <c:v>1660155.433926161</c:v>
                </c:pt>
                <c:pt idx="487">
                  <c:v>1660143.220452404</c:v>
                </c:pt>
                <c:pt idx="488">
                  <c:v>1660152.881403963</c:v>
                </c:pt>
                <c:pt idx="489">
                  <c:v>1660155.178234657</c:v>
                </c:pt>
                <c:pt idx="490">
                  <c:v>1660157.465285239</c:v>
                </c:pt>
                <c:pt idx="491">
                  <c:v>1660152.560490226</c:v>
                </c:pt>
                <c:pt idx="492">
                  <c:v>1660160.570103359</c:v>
                </c:pt>
                <c:pt idx="493">
                  <c:v>1660153.828203869</c:v>
                </c:pt>
                <c:pt idx="494">
                  <c:v>1660152.232151555</c:v>
                </c:pt>
                <c:pt idx="495">
                  <c:v>1660155.605324733</c:v>
                </c:pt>
                <c:pt idx="496">
                  <c:v>1660156.040689763</c:v>
                </c:pt>
                <c:pt idx="497">
                  <c:v>1660157.823405598</c:v>
                </c:pt>
                <c:pt idx="498">
                  <c:v>1660155.33873838</c:v>
                </c:pt>
                <c:pt idx="499">
                  <c:v>1660155.327296807</c:v>
                </c:pt>
                <c:pt idx="500">
                  <c:v>1660159.940014966</c:v>
                </c:pt>
                <c:pt idx="501">
                  <c:v>1660154.719045326</c:v>
                </c:pt>
                <c:pt idx="502">
                  <c:v>1660150.175712353</c:v>
                </c:pt>
                <c:pt idx="503">
                  <c:v>1660150.526636475</c:v>
                </c:pt>
                <c:pt idx="504">
                  <c:v>1660147.904178494</c:v>
                </c:pt>
                <c:pt idx="505">
                  <c:v>1660147.795067706</c:v>
                </c:pt>
                <c:pt idx="506">
                  <c:v>1660149.633553098</c:v>
                </c:pt>
                <c:pt idx="507">
                  <c:v>1660145.15395883</c:v>
                </c:pt>
                <c:pt idx="508">
                  <c:v>1660150.588255098</c:v>
                </c:pt>
                <c:pt idx="509">
                  <c:v>1660149.08482945</c:v>
                </c:pt>
                <c:pt idx="510">
                  <c:v>1660149.371882784</c:v>
                </c:pt>
                <c:pt idx="511">
                  <c:v>1660147.016848904</c:v>
                </c:pt>
                <c:pt idx="512">
                  <c:v>1660151.657773958</c:v>
                </c:pt>
                <c:pt idx="513">
                  <c:v>1660145.889298346</c:v>
                </c:pt>
                <c:pt idx="514">
                  <c:v>1660153.172630866</c:v>
                </c:pt>
                <c:pt idx="515">
                  <c:v>1660155.2531705</c:v>
                </c:pt>
                <c:pt idx="516">
                  <c:v>1660152.953990368</c:v>
                </c:pt>
                <c:pt idx="517">
                  <c:v>1660155.601177049</c:v>
                </c:pt>
                <c:pt idx="518">
                  <c:v>1660152.248182727</c:v>
                </c:pt>
                <c:pt idx="519">
                  <c:v>1660155.256890709</c:v>
                </c:pt>
                <c:pt idx="520">
                  <c:v>1660152.497496039</c:v>
                </c:pt>
                <c:pt idx="521">
                  <c:v>1660152.728460907</c:v>
                </c:pt>
                <c:pt idx="522">
                  <c:v>1660152.469112914</c:v>
                </c:pt>
                <c:pt idx="523">
                  <c:v>1660153.88147222</c:v>
                </c:pt>
                <c:pt idx="524">
                  <c:v>1660152.747483854</c:v>
                </c:pt>
                <c:pt idx="525">
                  <c:v>1660153.895178865</c:v>
                </c:pt>
                <c:pt idx="526">
                  <c:v>1660149.748600402</c:v>
                </c:pt>
                <c:pt idx="527">
                  <c:v>1660149.851584325</c:v>
                </c:pt>
                <c:pt idx="528">
                  <c:v>1660148.695603871</c:v>
                </c:pt>
                <c:pt idx="529">
                  <c:v>1660148.18425842</c:v>
                </c:pt>
                <c:pt idx="530">
                  <c:v>1660149.914439575</c:v>
                </c:pt>
                <c:pt idx="531">
                  <c:v>1660148.057842741</c:v>
                </c:pt>
                <c:pt idx="532">
                  <c:v>1660148.355588539</c:v>
                </c:pt>
                <c:pt idx="533">
                  <c:v>1660145.84304699</c:v>
                </c:pt>
                <c:pt idx="534">
                  <c:v>1660148.728918432</c:v>
                </c:pt>
                <c:pt idx="535">
                  <c:v>1660145.641195874</c:v>
                </c:pt>
                <c:pt idx="536">
                  <c:v>1660148.599011778</c:v>
                </c:pt>
                <c:pt idx="537">
                  <c:v>1660147.395936063</c:v>
                </c:pt>
                <c:pt idx="538">
                  <c:v>1660148.190083382</c:v>
                </c:pt>
                <c:pt idx="539">
                  <c:v>1660147.453461446</c:v>
                </c:pt>
                <c:pt idx="540">
                  <c:v>1660148.734710669</c:v>
                </c:pt>
                <c:pt idx="541">
                  <c:v>1660149.032310611</c:v>
                </c:pt>
                <c:pt idx="542">
                  <c:v>1660148.865710489</c:v>
                </c:pt>
                <c:pt idx="543">
                  <c:v>1660148.753691606</c:v>
                </c:pt>
                <c:pt idx="544">
                  <c:v>1660148.960294229</c:v>
                </c:pt>
                <c:pt idx="545">
                  <c:v>1660147.387558805</c:v>
                </c:pt>
                <c:pt idx="546">
                  <c:v>1660147.281402266</c:v>
                </c:pt>
                <c:pt idx="547">
                  <c:v>1660147.958960088</c:v>
                </c:pt>
                <c:pt idx="548">
                  <c:v>1660148.429828421</c:v>
                </c:pt>
                <c:pt idx="549">
                  <c:v>1660147.045815154</c:v>
                </c:pt>
                <c:pt idx="550">
                  <c:v>1660146.567722335</c:v>
                </c:pt>
                <c:pt idx="551">
                  <c:v>1660145.258846997</c:v>
                </c:pt>
                <c:pt idx="552">
                  <c:v>1660145.382828656</c:v>
                </c:pt>
                <c:pt idx="553">
                  <c:v>1660144.327293624</c:v>
                </c:pt>
                <c:pt idx="554">
                  <c:v>1660145.367124214</c:v>
                </c:pt>
                <c:pt idx="555">
                  <c:v>1660144.923309013</c:v>
                </c:pt>
                <c:pt idx="556">
                  <c:v>1660144.548402427</c:v>
                </c:pt>
                <c:pt idx="557">
                  <c:v>1660143.290119251</c:v>
                </c:pt>
                <c:pt idx="558">
                  <c:v>1660144.479784214</c:v>
                </c:pt>
                <c:pt idx="559">
                  <c:v>1660143.8279539</c:v>
                </c:pt>
                <c:pt idx="560">
                  <c:v>1660145.327598691</c:v>
                </c:pt>
                <c:pt idx="561">
                  <c:v>1660145.213098173</c:v>
                </c:pt>
                <c:pt idx="562">
                  <c:v>1660145.563003462</c:v>
                </c:pt>
                <c:pt idx="563">
                  <c:v>1660145.458495366</c:v>
                </c:pt>
                <c:pt idx="564">
                  <c:v>1660145.377362439</c:v>
                </c:pt>
                <c:pt idx="565">
                  <c:v>1660145.571984826</c:v>
                </c:pt>
                <c:pt idx="566">
                  <c:v>1660145.463994218</c:v>
                </c:pt>
                <c:pt idx="567">
                  <c:v>1660146.790337654</c:v>
                </c:pt>
                <c:pt idx="568">
                  <c:v>1660144.767901722</c:v>
                </c:pt>
                <c:pt idx="569">
                  <c:v>1660144.730088829</c:v>
                </c:pt>
                <c:pt idx="570">
                  <c:v>1660144.799138617</c:v>
                </c:pt>
                <c:pt idx="571">
                  <c:v>1660144.961181518</c:v>
                </c:pt>
                <c:pt idx="572">
                  <c:v>1660144.35420518</c:v>
                </c:pt>
                <c:pt idx="573">
                  <c:v>1660144.551838604</c:v>
                </c:pt>
                <c:pt idx="574">
                  <c:v>1660144.03968453</c:v>
                </c:pt>
                <c:pt idx="575">
                  <c:v>1660144.089014961</c:v>
                </c:pt>
                <c:pt idx="576">
                  <c:v>1660143.207266558</c:v>
                </c:pt>
                <c:pt idx="577">
                  <c:v>1660144.040924042</c:v>
                </c:pt>
                <c:pt idx="578">
                  <c:v>1660143.848395354</c:v>
                </c:pt>
                <c:pt idx="579">
                  <c:v>1660143.803170852</c:v>
                </c:pt>
                <c:pt idx="580">
                  <c:v>1660143.431633384</c:v>
                </c:pt>
                <c:pt idx="581">
                  <c:v>1660143.800374378</c:v>
                </c:pt>
                <c:pt idx="582">
                  <c:v>1660143.514054375</c:v>
                </c:pt>
                <c:pt idx="583">
                  <c:v>1660143.828654213</c:v>
                </c:pt>
                <c:pt idx="584">
                  <c:v>1660144.065631701</c:v>
                </c:pt>
                <c:pt idx="585">
                  <c:v>1660144.121081481</c:v>
                </c:pt>
                <c:pt idx="586">
                  <c:v>1660144.388265571</c:v>
                </c:pt>
                <c:pt idx="587">
                  <c:v>1660144.539809447</c:v>
                </c:pt>
                <c:pt idx="588">
                  <c:v>1660144.594192441</c:v>
                </c:pt>
                <c:pt idx="589">
                  <c:v>1660144.652120218</c:v>
                </c:pt>
                <c:pt idx="590">
                  <c:v>1660144.592449487</c:v>
                </c:pt>
                <c:pt idx="591">
                  <c:v>1660145.059444336</c:v>
                </c:pt>
                <c:pt idx="592">
                  <c:v>1660144.341676978</c:v>
                </c:pt>
                <c:pt idx="593">
                  <c:v>1660144.363144512</c:v>
                </c:pt>
                <c:pt idx="594">
                  <c:v>1660144.253522489</c:v>
                </c:pt>
                <c:pt idx="595">
                  <c:v>1660144.331175381</c:v>
                </c:pt>
                <c:pt idx="596">
                  <c:v>1660143.734604085</c:v>
                </c:pt>
                <c:pt idx="597">
                  <c:v>1660143.75085309</c:v>
                </c:pt>
                <c:pt idx="598">
                  <c:v>1660143.341209558</c:v>
                </c:pt>
                <c:pt idx="599">
                  <c:v>1660143.87363686</c:v>
                </c:pt>
                <c:pt idx="600">
                  <c:v>1660143.427555359</c:v>
                </c:pt>
                <c:pt idx="601">
                  <c:v>1660143.896609423</c:v>
                </c:pt>
                <c:pt idx="602">
                  <c:v>1660143.603673397</c:v>
                </c:pt>
                <c:pt idx="603">
                  <c:v>1660143.619294114</c:v>
                </c:pt>
                <c:pt idx="604">
                  <c:v>1660143.362993667</c:v>
                </c:pt>
                <c:pt idx="605">
                  <c:v>1660143.427256038</c:v>
                </c:pt>
                <c:pt idx="606">
                  <c:v>1660143.373662486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14.64434522817811</c:v>
                </c:pt>
                <c:pt idx="2">
                  <c:v>4.372835892312155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14.86827259545981</c:v>
                </c:pt>
                <c:pt idx="2">
                  <c:v>4.348087339683665</c:v>
                </c:pt>
                <c:pt idx="3">
                  <c:v>0.05252969779720194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0.2239273672816999</c:v>
                </c:pt>
                <c:pt idx="2">
                  <c:v>14.61959667554962</c:v>
                </c:pt>
                <c:pt idx="3">
                  <c:v>4.42536559010936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7.443579491045488</c:v>
                </c:pt>
                <c:pt idx="2">
                  <c:v>8.489690761284395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7.499615207803448</c:v>
                </c:pt>
                <c:pt idx="2">
                  <c:v>8.463755004210903</c:v>
                </c:pt>
                <c:pt idx="3">
                  <c:v>0.2387232813656537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0.05603571675795893</c:v>
                </c:pt>
                <c:pt idx="2">
                  <c:v>7.417643733971996</c:v>
                </c:pt>
                <c:pt idx="3">
                  <c:v>8.728414042650051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14.63384549052416</c:v>
                </c:pt>
                <c:pt idx="2">
                  <c:v>4.371497228491934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14.87256877188982</c:v>
                </c:pt>
                <c:pt idx="2">
                  <c:v>4.345036623597183</c:v>
                </c:pt>
                <c:pt idx="3">
                  <c:v>0.05603571675795893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0.2387232813656537</c:v>
                </c:pt>
                <c:pt idx="2">
                  <c:v>14.60738488562941</c:v>
                </c:pt>
                <c:pt idx="3">
                  <c:v>4.427532945249895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InfoC!$C$373:$Q$373</c:f>
              <c:numCache>
                <c:formatCode>General</c:formatCode>
                <c:ptCount val="15"/>
                <c:pt idx="0">
                  <c:v>0</c:v>
                </c:pt>
                <c:pt idx="1">
                  <c:v>6.772894569772196</c:v>
                </c:pt>
                <c:pt idx="2">
                  <c:v>12.34278846257878</c:v>
                </c:pt>
                <c:pt idx="3">
                  <c:v>16.85841342851909</c:v>
                </c:pt>
                <c:pt idx="4">
                  <c:v>20.42890088351748</c:v>
                </c:pt>
                <c:pt idx="5">
                  <c:v>23.13327485668968</c:v>
                </c:pt>
                <c:pt idx="6">
                  <c:v>25.02663486711378</c:v>
                </c:pt>
                <c:pt idx="7">
                  <c:v>26.14412227305459</c:v>
                </c:pt>
                <c:pt idx="8">
                  <c:v>26.50330043716897</c:v>
                </c:pt>
                <c:pt idx="9">
                  <c:v>26.10529782544</c:v>
                </c:pt>
                <c:pt idx="10">
                  <c:v>22.81191975556512</c:v>
                </c:pt>
                <c:pt idx="11">
                  <c:v>17.49189605587619</c:v>
                </c:pt>
                <c:pt idx="12">
                  <c:v>9.976778611908902</c:v>
                </c:pt>
                <c:pt idx="13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InfoC!$C$374:$Q$374</c:f>
              <c:numCache>
                <c:formatCode>General</c:formatCode>
                <c:ptCount val="15"/>
                <c:pt idx="0">
                  <c:v>0</c:v>
                </c:pt>
                <c:pt idx="1">
                  <c:v>6.808405705632839</c:v>
                </c:pt>
                <c:pt idx="2">
                  <c:v>6.227953887695102</c:v>
                </c:pt>
                <c:pt idx="3">
                  <c:v>5.717321492033702</c:v>
                </c:pt>
                <c:pt idx="4">
                  <c:v>5.257969749707601</c:v>
                </c:pt>
                <c:pt idx="5">
                  <c:v>4.835710636909151</c:v>
                </c:pt>
                <c:pt idx="6">
                  <c:v>4.439200360539503</c:v>
                </c:pt>
                <c:pt idx="7">
                  <c:v>4.058904205154833</c:v>
                </c:pt>
                <c:pt idx="8">
                  <c:v>3.686358435759856</c:v>
                </c:pt>
                <c:pt idx="9">
                  <c:v>3.31361985427806</c:v>
                </c:pt>
                <c:pt idx="10">
                  <c:v>3.590370116510748</c:v>
                </c:pt>
                <c:pt idx="11">
                  <c:v>2.558050694032906</c:v>
                </c:pt>
                <c:pt idx="12">
                  <c:v>1.436066563112625</c:v>
                </c:pt>
                <c:pt idx="13">
                  <c:v>0.1724405068746402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InfoC!$C$375:$Q$375</c:f>
              <c:numCache>
                <c:formatCode>General</c:formatCode>
                <c:ptCount val="15"/>
                <c:pt idx="0">
                  <c:v>0</c:v>
                </c:pt>
                <c:pt idx="1">
                  <c:v>0.0355111358606429</c:v>
                </c:pt>
                <c:pt idx="2">
                  <c:v>0.6580599948885116</c:v>
                </c:pt>
                <c:pt idx="3">
                  <c:v>1.201696526093401</c:v>
                </c:pt>
                <c:pt idx="4">
                  <c:v>1.68748229470921</c:v>
                </c:pt>
                <c:pt idx="5">
                  <c:v>2.131336663736948</c:v>
                </c:pt>
                <c:pt idx="6">
                  <c:v>2.545840350115403</c:v>
                </c:pt>
                <c:pt idx="7">
                  <c:v>2.941416799214023</c:v>
                </c:pt>
                <c:pt idx="8">
                  <c:v>3.327180271645474</c:v>
                </c:pt>
                <c:pt idx="9">
                  <c:v>3.711622466007038</c:v>
                </c:pt>
                <c:pt idx="10">
                  <c:v>6.88374818638562</c:v>
                </c:pt>
                <c:pt idx="11">
                  <c:v>7.878074393721839</c:v>
                </c:pt>
                <c:pt idx="12">
                  <c:v>8.951184007079913</c:v>
                </c:pt>
                <c:pt idx="13">
                  <c:v>10.14921911878355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</c:strCache>
            </c:strRef>
          </c:cat>
          <c:val>
            <c:numRef>
              <c:f>InfoC!$C$387:$Q$387</c:f>
              <c:numCache>
                <c:formatCode>General</c:formatCode>
                <c:ptCount val="15"/>
                <c:pt idx="0">
                  <c:v>0</c:v>
                </c:pt>
                <c:pt idx="1">
                  <c:v>8.664114210713581</c:v>
                </c:pt>
                <c:pt idx="2">
                  <c:v>14.86658642325174</c:v>
                </c:pt>
                <c:pt idx="3">
                  <c:v>18.8740009704949</c:v>
                </c:pt>
                <c:pt idx="4">
                  <c:v>20.85482113792989</c:v>
                </c:pt>
                <c:pt idx="5">
                  <c:v>21.83600244512494</c:v>
                </c:pt>
                <c:pt idx="6">
                  <c:v>22.06005581797644</c:v>
                </c:pt>
                <c:pt idx="7">
                  <c:v>21.52585589698572</c:v>
                </c:pt>
                <c:pt idx="8">
                  <c:v>20.21584049555117</c:v>
                </c:pt>
                <c:pt idx="9">
                  <c:v>18.09486710418704</c:v>
                </c:pt>
                <c:pt idx="10">
                  <c:v>15.1078323001706</c:v>
                </c:pt>
                <c:pt idx="11">
                  <c:v>11.17570496397242</c:v>
                </c:pt>
                <c:pt idx="12">
                  <c:v>6.189342989974149</c:v>
                </c:pt>
                <c:pt idx="13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</c:strCache>
            </c:strRef>
          </c:cat>
          <c:val>
            <c:numRef>
              <c:f>InfoC!$C$388:$Q$388</c:f>
              <c:numCache>
                <c:formatCode>General</c:formatCode>
                <c:ptCount val="15"/>
                <c:pt idx="0">
                  <c:v>0</c:v>
                </c:pt>
                <c:pt idx="1">
                  <c:v>8.836554717588221</c:v>
                </c:pt>
                <c:pt idx="2">
                  <c:v>7.636870730378589</c:v>
                </c:pt>
                <c:pt idx="3">
                  <c:v>6.557983433448473</c:v>
                </c:pt>
                <c:pt idx="4">
                  <c:v>5.551911718062546</c:v>
                </c:pt>
                <c:pt idx="5">
                  <c:v>3.663975887222811</c:v>
                </c:pt>
                <c:pt idx="6">
                  <c:v>3.29316176030084</c:v>
                </c:pt>
                <c:pt idx="7">
                  <c:v>2.918147575288132</c:v>
                </c:pt>
                <c:pt idx="8">
                  <c:v>2.53086526992507</c:v>
                </c:pt>
                <c:pt idx="9">
                  <c:v>2.12252988072492</c:v>
                </c:pt>
                <c:pt idx="10">
                  <c:v>1.68298945833836</c:v>
                </c:pt>
                <c:pt idx="11">
                  <c:v>1.199913059246918</c:v>
                </c:pt>
                <c:pt idx="12">
                  <c:v>0.6576536976308788</c:v>
                </c:pt>
                <c:pt idx="13">
                  <c:v>0.0355111358606429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</c:strCache>
            </c:strRef>
          </c:cat>
          <c:val>
            <c:numRef>
              <c:f>InfoC!$C$389:$Q$389</c:f>
              <c:numCache>
                <c:formatCode>General</c:formatCode>
                <c:ptCount val="15"/>
                <c:pt idx="0">
                  <c:v>0</c:v>
                </c:pt>
                <c:pt idx="1">
                  <c:v>0.1724405068746402</c:v>
                </c:pt>
                <c:pt idx="2">
                  <c:v>1.434398517840433</c:v>
                </c:pt>
                <c:pt idx="3">
                  <c:v>2.550568886205311</c:v>
                </c:pt>
                <c:pt idx="4">
                  <c:v>3.571091550627557</c:v>
                </c:pt>
                <c:pt idx="5">
                  <c:v>2.682794580027754</c:v>
                </c:pt>
                <c:pt idx="6">
                  <c:v>3.069108387449337</c:v>
                </c:pt>
                <c:pt idx="7">
                  <c:v>3.452347496278846</c:v>
                </c:pt>
                <c:pt idx="8">
                  <c:v>3.840880671359621</c:v>
                </c:pt>
                <c:pt idx="9">
                  <c:v>4.243503272089053</c:v>
                </c:pt>
                <c:pt idx="10">
                  <c:v>4.6700242623548</c:v>
                </c:pt>
                <c:pt idx="11">
                  <c:v>5.132040395445098</c:v>
                </c:pt>
                <c:pt idx="12">
                  <c:v>5.64401567162915</c:v>
                </c:pt>
                <c:pt idx="13">
                  <c:v>6.224854125834801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76</c:v>
                </c:pt>
                <c:pt idx="1">
                  <c:v>Linea 77</c:v>
                </c:pt>
                <c:pt idx="2">
                  <c:v>Linea 78</c:v>
                </c:pt>
                <c:pt idx="3">
                  <c:v>Linea 79</c:v>
                </c:pt>
                <c:pt idx="4">
                  <c:v>Linea 80</c:v>
                </c:pt>
                <c:pt idx="5">
                  <c:v>Linea 81</c:v>
                </c:pt>
                <c:pt idx="6">
                  <c:v>Linea 82</c:v>
                </c:pt>
                <c:pt idx="7">
                  <c:v>Linea 83</c:v>
                </c:pt>
                <c:pt idx="8">
                  <c:v>Linea 84</c:v>
                </c:pt>
                <c:pt idx="9">
                  <c:v>Linea 85</c:v>
                </c:pt>
                <c:pt idx="10">
                  <c:v>Linea 86</c:v>
                </c:pt>
                <c:pt idx="11">
                  <c:v>Linea 87</c:v>
                </c:pt>
                <c:pt idx="12">
                  <c:v>Linea 88</c:v>
                </c:pt>
                <c:pt idx="13">
                  <c:v>Linea 89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24.81914558082533</c:v>
                </c:pt>
                <c:pt idx="1">
                  <c:v>24.75771196486249</c:v>
                </c:pt>
                <c:pt idx="2">
                  <c:v>24.73293210283668</c:v>
                </c:pt>
                <c:pt idx="3">
                  <c:v>24.7365585290912</c:v>
                </c:pt>
                <c:pt idx="4">
                  <c:v>24.74790710918387</c:v>
                </c:pt>
                <c:pt idx="5">
                  <c:v>24.72197923692898</c:v>
                </c:pt>
                <c:pt idx="6">
                  <c:v>24.66158821027025</c:v>
                </c:pt>
                <c:pt idx="7">
                  <c:v>24.63243947516901</c:v>
                </c:pt>
                <c:pt idx="8">
                  <c:v>24.63146157917576</c:v>
                </c:pt>
                <c:pt idx="9">
                  <c:v>24.70092352639637</c:v>
                </c:pt>
                <c:pt idx="10">
                  <c:v>24.68860627990939</c:v>
                </c:pt>
                <c:pt idx="11">
                  <c:v>24.66818256332649</c:v>
                </c:pt>
                <c:pt idx="12">
                  <c:v>24.6369681806258</c:v>
                </c:pt>
                <c:pt idx="13">
                  <c:v>100.2299789462441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76</c:v>
                </c:pt>
                <c:pt idx="1">
                  <c:v>Linea 77</c:v>
                </c:pt>
                <c:pt idx="2">
                  <c:v>Linea 78</c:v>
                </c:pt>
                <c:pt idx="3">
                  <c:v>Linea 79</c:v>
                </c:pt>
                <c:pt idx="4">
                  <c:v>Linea 80</c:v>
                </c:pt>
                <c:pt idx="5">
                  <c:v>Linea 81</c:v>
                </c:pt>
                <c:pt idx="6">
                  <c:v>Linea 82</c:v>
                </c:pt>
                <c:pt idx="7">
                  <c:v>Linea 83</c:v>
                </c:pt>
                <c:pt idx="8">
                  <c:v>Linea 84</c:v>
                </c:pt>
                <c:pt idx="9">
                  <c:v>Linea 85</c:v>
                </c:pt>
                <c:pt idx="10">
                  <c:v>Linea 86</c:v>
                </c:pt>
                <c:pt idx="11">
                  <c:v>Linea 87</c:v>
                </c:pt>
                <c:pt idx="12">
                  <c:v>Linea 88</c:v>
                </c:pt>
                <c:pt idx="13">
                  <c:v>Linea 89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16.03617826009538</c:v>
                </c:pt>
                <c:pt idx="1">
                  <c:v>16.02838420480463</c:v>
                </c:pt>
                <c:pt idx="2">
                  <c:v>16.02397811331893</c:v>
                </c:pt>
                <c:pt idx="3">
                  <c:v>16.0222257439812</c:v>
                </c:pt>
                <c:pt idx="4">
                  <c:v>16.02156071154288</c:v>
                </c:pt>
                <c:pt idx="5">
                  <c:v>16.01874604822309</c:v>
                </c:pt>
                <c:pt idx="6">
                  <c:v>16.01391028656823</c:v>
                </c:pt>
                <c:pt idx="7">
                  <c:v>16.01164794177178</c:v>
                </c:pt>
                <c:pt idx="8">
                  <c:v>16.01174697553783</c:v>
                </c:pt>
                <c:pt idx="9">
                  <c:v>16.00902795478077</c:v>
                </c:pt>
                <c:pt idx="10">
                  <c:v>16.00915030339312</c:v>
                </c:pt>
                <c:pt idx="11">
                  <c:v>16.00933266264375</c:v>
                </c:pt>
                <c:pt idx="12">
                  <c:v>16.00953547128481</c:v>
                </c:pt>
                <c:pt idx="13">
                  <c:v>22.44343942183826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76</c:v>
                </c:pt>
                <c:pt idx="1">
                  <c:v>Linea 77</c:v>
                </c:pt>
                <c:pt idx="2">
                  <c:v>Linea 78</c:v>
                </c:pt>
                <c:pt idx="3">
                  <c:v>Linea 79</c:v>
                </c:pt>
                <c:pt idx="4">
                  <c:v>Linea 80</c:v>
                </c:pt>
                <c:pt idx="5">
                  <c:v>Linea 81</c:v>
                </c:pt>
                <c:pt idx="6">
                  <c:v>Linea 82</c:v>
                </c:pt>
                <c:pt idx="7">
                  <c:v>Linea 83</c:v>
                </c:pt>
                <c:pt idx="8">
                  <c:v>Linea 84</c:v>
                </c:pt>
                <c:pt idx="9">
                  <c:v>Linea 85</c:v>
                </c:pt>
                <c:pt idx="10">
                  <c:v>Linea 86</c:v>
                </c:pt>
                <c:pt idx="11">
                  <c:v>Linea 87</c:v>
                </c:pt>
                <c:pt idx="12">
                  <c:v>Linea 88</c:v>
                </c:pt>
                <c:pt idx="13">
                  <c:v>Linea 89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14.48273157466087</c:v>
                </c:pt>
                <c:pt idx="1">
                  <c:v>14.55289363758451</c:v>
                </c:pt>
                <c:pt idx="2">
                  <c:v>14.59347553298874</c:v>
                </c:pt>
                <c:pt idx="3">
                  <c:v>14.61083784034915</c:v>
                </c:pt>
                <c:pt idx="4">
                  <c:v>14.61832381473338</c:v>
                </c:pt>
                <c:pt idx="5">
                  <c:v>14.64333858453515</c:v>
                </c:pt>
                <c:pt idx="6">
                  <c:v>14.68488744925606</c:v>
                </c:pt>
                <c:pt idx="7">
                  <c:v>14.70423152831457</c:v>
                </c:pt>
                <c:pt idx="8">
                  <c:v>14.70315507677305</c:v>
                </c:pt>
                <c:pt idx="9">
                  <c:v>14.65646320133815</c:v>
                </c:pt>
                <c:pt idx="10">
                  <c:v>14.65181193626842</c:v>
                </c:pt>
                <c:pt idx="11">
                  <c:v>14.64434522817811</c:v>
                </c:pt>
                <c:pt idx="12">
                  <c:v>14.63384549052416</c:v>
                </c:pt>
                <c:pt idx="13">
                  <c:v>26.50330043716897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76</c:v>
                </c:pt>
                <c:pt idx="1">
                  <c:v>Linea 77</c:v>
                </c:pt>
                <c:pt idx="2">
                  <c:v>Linea 78</c:v>
                </c:pt>
                <c:pt idx="3">
                  <c:v>Linea 79</c:v>
                </c:pt>
                <c:pt idx="4">
                  <c:v>Linea 80</c:v>
                </c:pt>
                <c:pt idx="5">
                  <c:v>Linea 81</c:v>
                </c:pt>
                <c:pt idx="6">
                  <c:v>Linea 82</c:v>
                </c:pt>
                <c:pt idx="7">
                  <c:v>Linea 83</c:v>
                </c:pt>
                <c:pt idx="8">
                  <c:v>Linea 84</c:v>
                </c:pt>
                <c:pt idx="9">
                  <c:v>Linea 85</c:v>
                </c:pt>
                <c:pt idx="10">
                  <c:v>Linea 86</c:v>
                </c:pt>
                <c:pt idx="11">
                  <c:v>Linea 87</c:v>
                </c:pt>
                <c:pt idx="12">
                  <c:v>Linea 88</c:v>
                </c:pt>
                <c:pt idx="13">
                  <c:v>Linea 89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11.52439024607198</c:v>
                </c:pt>
                <c:pt idx="1">
                  <c:v>11.50145453300712</c:v>
                </c:pt>
                <c:pt idx="2">
                  <c:v>11.49310216238522</c:v>
                </c:pt>
                <c:pt idx="3">
                  <c:v>11.49604451810914</c:v>
                </c:pt>
                <c:pt idx="4">
                  <c:v>11.50179604990316</c:v>
                </c:pt>
                <c:pt idx="5">
                  <c:v>11.4917647252429</c:v>
                </c:pt>
                <c:pt idx="6">
                  <c:v>11.46715428137439</c:v>
                </c:pt>
                <c:pt idx="7">
                  <c:v>11.45521901338317</c:v>
                </c:pt>
                <c:pt idx="8">
                  <c:v>11.45469339818928</c:v>
                </c:pt>
                <c:pt idx="9">
                  <c:v>11.48894718899546</c:v>
                </c:pt>
                <c:pt idx="10">
                  <c:v>11.48313040501354</c:v>
                </c:pt>
                <c:pt idx="11">
                  <c:v>11.47350026026667</c:v>
                </c:pt>
                <c:pt idx="12">
                  <c:v>11.45883687286114</c:v>
                </c:pt>
                <c:pt idx="13">
                  <c:v>49.12481316637612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76</c:v>
                </c:pt>
                <c:pt idx="1">
                  <c:v>Linea 77</c:v>
                </c:pt>
                <c:pt idx="2">
                  <c:v>Linea 78</c:v>
                </c:pt>
                <c:pt idx="3">
                  <c:v>Linea 79</c:v>
                </c:pt>
                <c:pt idx="4">
                  <c:v>Linea 80</c:v>
                </c:pt>
                <c:pt idx="5">
                  <c:v>Linea 81</c:v>
                </c:pt>
                <c:pt idx="6">
                  <c:v>Linea 82</c:v>
                </c:pt>
                <c:pt idx="7">
                  <c:v>Linea 83</c:v>
                </c:pt>
                <c:pt idx="8">
                  <c:v>Linea 84</c:v>
                </c:pt>
                <c:pt idx="9">
                  <c:v>Linea 85</c:v>
                </c:pt>
                <c:pt idx="10">
                  <c:v>Linea 86</c:v>
                </c:pt>
                <c:pt idx="11">
                  <c:v>Linea 87</c:v>
                </c:pt>
                <c:pt idx="12">
                  <c:v>Linea 88</c:v>
                </c:pt>
                <c:pt idx="13">
                  <c:v>Linea 89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0.3607603209081046</c:v>
                </c:pt>
                <c:pt idx="1">
                  <c:v>0.360855090590188</c:v>
                </c:pt>
                <c:pt idx="2">
                  <c:v>0.3609270871823426</c:v>
                </c:pt>
                <c:pt idx="3">
                  <c:v>0.360981335184459</c:v>
                </c:pt>
                <c:pt idx="4">
                  <c:v>0.3610211614532839</c:v>
                </c:pt>
                <c:pt idx="5">
                  <c:v>0.3610487561031159</c:v>
                </c:pt>
                <c:pt idx="6">
                  <c:v>0.3610655010600951</c:v>
                </c:pt>
                <c:pt idx="7">
                  <c:v>0.3610721599683284</c:v>
                </c:pt>
                <c:pt idx="8">
                  <c:v>0.3610689777742728</c:v>
                </c:pt>
                <c:pt idx="9">
                  <c:v>0.361055713407544</c:v>
                </c:pt>
                <c:pt idx="10">
                  <c:v>0.3610242973700541</c:v>
                </c:pt>
                <c:pt idx="11">
                  <c:v>0.3609718537922025</c:v>
                </c:pt>
                <c:pt idx="12">
                  <c:v>0.3608932260676495</c:v>
                </c:pt>
                <c:pt idx="13">
                  <c:v>0.6284576458261664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TA!$A$2:$A$608</c:f>
              <c:numCache>
                <c:formatCode>General</c:formatCode>
                <c:ptCount val="6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</c:numCache>
            </c:numRef>
          </c:cat>
          <c:val>
            <c:numRef>
              <c:f>TV y TA!$B$2:$B$608</c:f>
              <c:numCache>
                <c:formatCode>General</c:formatCode>
                <c:ptCount val="607"/>
                <c:pt idx="0">
                  <c:v>5224233.915114605</c:v>
                </c:pt>
                <c:pt idx="1">
                  <c:v>30396969.4466043</c:v>
                </c:pt>
                <c:pt idx="2">
                  <c:v>30233743.24901257</c:v>
                </c:pt>
                <c:pt idx="3">
                  <c:v>30076824.43261287</c:v>
                </c:pt>
                <c:pt idx="4">
                  <c:v>29923755.03383373</c:v>
                </c:pt>
                <c:pt idx="5">
                  <c:v>29772620.17997629</c:v>
                </c:pt>
                <c:pt idx="6">
                  <c:v>29622723.67011974</c:v>
                </c:pt>
                <c:pt idx="7">
                  <c:v>29476208.47073373</c:v>
                </c:pt>
                <c:pt idx="8">
                  <c:v>29335196.40218991</c:v>
                </c:pt>
                <c:pt idx="9">
                  <c:v>29197723.50837521</c:v>
                </c:pt>
                <c:pt idx="10">
                  <c:v>29061900.5188403</c:v>
                </c:pt>
                <c:pt idx="11">
                  <c:v>28906869.27820185</c:v>
                </c:pt>
                <c:pt idx="12">
                  <c:v>28756559.5584364</c:v>
                </c:pt>
                <c:pt idx="13">
                  <c:v>28613150.17467469</c:v>
                </c:pt>
                <c:pt idx="14">
                  <c:v>28479659.36517227</c:v>
                </c:pt>
                <c:pt idx="15">
                  <c:v>16437565.51511662</c:v>
                </c:pt>
                <c:pt idx="16">
                  <c:v>12404581.33554989</c:v>
                </c:pt>
                <c:pt idx="17">
                  <c:v>11467337.9504501</c:v>
                </c:pt>
                <c:pt idx="18">
                  <c:v>10791567.71718883</c:v>
                </c:pt>
                <c:pt idx="19">
                  <c:v>10807414.56674835</c:v>
                </c:pt>
                <c:pt idx="20">
                  <c:v>10283590.39034616</c:v>
                </c:pt>
                <c:pt idx="21">
                  <c:v>10295283.9894325</c:v>
                </c:pt>
                <c:pt idx="22">
                  <c:v>9880146.821045827</c:v>
                </c:pt>
                <c:pt idx="23">
                  <c:v>9888872.562839646</c:v>
                </c:pt>
                <c:pt idx="24">
                  <c:v>9548126.992025336</c:v>
                </c:pt>
                <c:pt idx="25">
                  <c:v>9552953.823178729</c:v>
                </c:pt>
                <c:pt idx="26">
                  <c:v>9447800.826672165</c:v>
                </c:pt>
                <c:pt idx="27">
                  <c:v>9553280.538649218</c:v>
                </c:pt>
                <c:pt idx="28">
                  <c:v>9445923.754865807</c:v>
                </c:pt>
                <c:pt idx="29">
                  <c:v>9551487.503719475</c:v>
                </c:pt>
                <c:pt idx="30">
                  <c:v>8547485.294787295</c:v>
                </c:pt>
                <c:pt idx="31">
                  <c:v>7916910.365446706</c:v>
                </c:pt>
                <c:pt idx="32">
                  <c:v>7473108.836764617</c:v>
                </c:pt>
                <c:pt idx="33">
                  <c:v>7125371.177223632</c:v>
                </c:pt>
                <c:pt idx="34">
                  <c:v>6913348.207939644</c:v>
                </c:pt>
                <c:pt idx="35">
                  <c:v>6762882.039204529</c:v>
                </c:pt>
                <c:pt idx="36">
                  <c:v>6759853.78369796</c:v>
                </c:pt>
                <c:pt idx="37">
                  <c:v>6551212.89468831</c:v>
                </c:pt>
                <c:pt idx="38">
                  <c:v>6434349.410136731</c:v>
                </c:pt>
                <c:pt idx="39">
                  <c:v>6431685.140093056</c:v>
                </c:pt>
                <c:pt idx="40">
                  <c:v>6293328.599789855</c:v>
                </c:pt>
                <c:pt idx="41">
                  <c:v>6291938.213251986</c:v>
                </c:pt>
                <c:pt idx="42">
                  <c:v>6212599.078433506</c:v>
                </c:pt>
                <c:pt idx="43">
                  <c:v>6221001.906133561</c:v>
                </c:pt>
                <c:pt idx="44">
                  <c:v>6118771.404212294</c:v>
                </c:pt>
                <c:pt idx="45">
                  <c:v>6128120.301491758</c:v>
                </c:pt>
                <c:pt idx="46">
                  <c:v>5900434.046171266</c:v>
                </c:pt>
                <c:pt idx="47">
                  <c:v>5752863.30859973</c:v>
                </c:pt>
                <c:pt idx="48">
                  <c:v>5620988.728782166</c:v>
                </c:pt>
                <c:pt idx="49">
                  <c:v>5446701.440588287</c:v>
                </c:pt>
                <c:pt idx="50">
                  <c:v>5352942.393651508</c:v>
                </c:pt>
                <c:pt idx="51">
                  <c:v>5280592.0504712</c:v>
                </c:pt>
                <c:pt idx="52">
                  <c:v>5297609.297134055</c:v>
                </c:pt>
                <c:pt idx="53">
                  <c:v>5279378.223012769</c:v>
                </c:pt>
                <c:pt idx="54">
                  <c:v>5225769.613475441</c:v>
                </c:pt>
                <c:pt idx="55">
                  <c:v>5178189.932947588</c:v>
                </c:pt>
                <c:pt idx="56">
                  <c:v>5181174.543567738</c:v>
                </c:pt>
                <c:pt idx="57">
                  <c:v>5131001.72531786</c:v>
                </c:pt>
                <c:pt idx="58">
                  <c:v>5106325.277339885</c:v>
                </c:pt>
                <c:pt idx="59">
                  <c:v>5126188.914835265</c:v>
                </c:pt>
                <c:pt idx="60">
                  <c:v>5092734.660797998</c:v>
                </c:pt>
                <c:pt idx="61">
                  <c:v>5092408.711773094</c:v>
                </c:pt>
                <c:pt idx="62">
                  <c:v>4975099.346623821</c:v>
                </c:pt>
                <c:pt idx="63">
                  <c:v>4873830.808787982</c:v>
                </c:pt>
                <c:pt idx="64">
                  <c:v>4796979.89434805</c:v>
                </c:pt>
                <c:pt idx="65">
                  <c:v>4725739.724563817</c:v>
                </c:pt>
                <c:pt idx="66">
                  <c:v>4681778.112434804</c:v>
                </c:pt>
                <c:pt idx="67">
                  <c:v>4640666.807132252</c:v>
                </c:pt>
                <c:pt idx="68">
                  <c:v>4630063.472030838</c:v>
                </c:pt>
                <c:pt idx="69">
                  <c:v>4561292.343495134</c:v>
                </c:pt>
                <c:pt idx="70">
                  <c:v>4518858.13409616</c:v>
                </c:pt>
                <c:pt idx="71">
                  <c:v>4487582.644732791</c:v>
                </c:pt>
                <c:pt idx="72">
                  <c:v>4488329.19209875</c:v>
                </c:pt>
                <c:pt idx="73">
                  <c:v>4478966.464926573</c:v>
                </c:pt>
                <c:pt idx="74">
                  <c:v>4470817.375525614</c:v>
                </c:pt>
                <c:pt idx="75">
                  <c:v>4434186.078107596</c:v>
                </c:pt>
                <c:pt idx="76">
                  <c:v>4414352.020748219</c:v>
                </c:pt>
                <c:pt idx="77">
                  <c:v>4404508.763635193</c:v>
                </c:pt>
                <c:pt idx="78">
                  <c:v>4349481.475609812</c:v>
                </c:pt>
                <c:pt idx="79">
                  <c:v>4286427.239148747</c:v>
                </c:pt>
                <c:pt idx="80">
                  <c:v>4236295.352456638</c:v>
                </c:pt>
                <c:pt idx="81">
                  <c:v>4193903.931672897</c:v>
                </c:pt>
                <c:pt idx="82">
                  <c:v>4191996.52048051</c:v>
                </c:pt>
                <c:pt idx="83">
                  <c:v>4200210.169467786</c:v>
                </c:pt>
                <c:pt idx="84">
                  <c:v>4150113.3517653</c:v>
                </c:pt>
                <c:pt idx="85">
                  <c:v>4107758.068134439</c:v>
                </c:pt>
                <c:pt idx="86">
                  <c:v>4093698.946361593</c:v>
                </c:pt>
                <c:pt idx="87">
                  <c:v>4097135.356744985</c:v>
                </c:pt>
                <c:pt idx="88">
                  <c:v>4095661.174265717</c:v>
                </c:pt>
                <c:pt idx="89">
                  <c:v>4069393.327640561</c:v>
                </c:pt>
                <c:pt idx="90">
                  <c:v>4034531.75311021</c:v>
                </c:pt>
                <c:pt idx="91">
                  <c:v>4026147.153878153</c:v>
                </c:pt>
                <c:pt idx="92">
                  <c:v>4030994.751545222</c:v>
                </c:pt>
                <c:pt idx="93">
                  <c:v>3980250.088945555</c:v>
                </c:pt>
                <c:pt idx="94">
                  <c:v>3949695.014673265</c:v>
                </c:pt>
                <c:pt idx="95">
                  <c:v>3916299.064897367</c:v>
                </c:pt>
                <c:pt idx="96">
                  <c:v>3890959.523066508</c:v>
                </c:pt>
                <c:pt idx="97">
                  <c:v>3863499.617249422</c:v>
                </c:pt>
                <c:pt idx="98">
                  <c:v>3832433.176244478</c:v>
                </c:pt>
                <c:pt idx="99">
                  <c:v>3800971.807599307</c:v>
                </c:pt>
                <c:pt idx="100">
                  <c:v>3775529.642127354</c:v>
                </c:pt>
                <c:pt idx="101">
                  <c:v>3758776.956885508</c:v>
                </c:pt>
                <c:pt idx="102">
                  <c:v>3745926.88361531</c:v>
                </c:pt>
                <c:pt idx="103">
                  <c:v>3745355.515371704</c:v>
                </c:pt>
                <c:pt idx="104">
                  <c:v>3730958.746740361</c:v>
                </c:pt>
                <c:pt idx="105">
                  <c:v>3711989.087312135</c:v>
                </c:pt>
                <c:pt idx="106">
                  <c:v>3694066.842652882</c:v>
                </c:pt>
                <c:pt idx="107">
                  <c:v>3677682.429197404</c:v>
                </c:pt>
                <c:pt idx="108">
                  <c:v>3659748.53281002</c:v>
                </c:pt>
                <c:pt idx="109">
                  <c:v>3633120.240899287</c:v>
                </c:pt>
                <c:pt idx="110">
                  <c:v>3610449.877955013</c:v>
                </c:pt>
                <c:pt idx="111">
                  <c:v>3590131.276249662</c:v>
                </c:pt>
                <c:pt idx="112">
                  <c:v>3580371.355493772</c:v>
                </c:pt>
                <c:pt idx="113">
                  <c:v>3573616.883643951</c:v>
                </c:pt>
                <c:pt idx="114">
                  <c:v>3552495.382223302</c:v>
                </c:pt>
                <c:pt idx="115">
                  <c:v>3530379.250348083</c:v>
                </c:pt>
                <c:pt idx="116">
                  <c:v>3513320.651443479</c:v>
                </c:pt>
                <c:pt idx="117">
                  <c:v>3503814.721120823</c:v>
                </c:pt>
                <c:pt idx="118">
                  <c:v>3504387.894015139</c:v>
                </c:pt>
                <c:pt idx="119">
                  <c:v>3505094.989431908</c:v>
                </c:pt>
                <c:pt idx="120">
                  <c:v>3490779.993378051</c:v>
                </c:pt>
                <c:pt idx="121">
                  <c:v>3474259.72015089</c:v>
                </c:pt>
                <c:pt idx="122">
                  <c:v>3462563.424443432</c:v>
                </c:pt>
                <c:pt idx="123">
                  <c:v>3453139.668932539</c:v>
                </c:pt>
                <c:pt idx="124">
                  <c:v>3433871.867077522</c:v>
                </c:pt>
                <c:pt idx="125">
                  <c:v>3420942.249690136</c:v>
                </c:pt>
                <c:pt idx="126">
                  <c:v>3406669.782744026</c:v>
                </c:pt>
                <c:pt idx="127">
                  <c:v>3395869.005946412</c:v>
                </c:pt>
                <c:pt idx="128">
                  <c:v>3384284.849945596</c:v>
                </c:pt>
                <c:pt idx="129">
                  <c:v>3366114.883984595</c:v>
                </c:pt>
                <c:pt idx="130">
                  <c:v>3351009.104173114</c:v>
                </c:pt>
                <c:pt idx="131">
                  <c:v>3340609.03382376</c:v>
                </c:pt>
                <c:pt idx="132">
                  <c:v>3329900.148246603</c:v>
                </c:pt>
                <c:pt idx="133">
                  <c:v>3322604.481210507</c:v>
                </c:pt>
                <c:pt idx="134">
                  <c:v>3322489.420080542</c:v>
                </c:pt>
                <c:pt idx="135">
                  <c:v>3312564.395345416</c:v>
                </c:pt>
                <c:pt idx="136">
                  <c:v>3300817.372718602</c:v>
                </c:pt>
                <c:pt idx="137">
                  <c:v>3290460.54078238</c:v>
                </c:pt>
                <c:pt idx="138">
                  <c:v>3281034.669158154</c:v>
                </c:pt>
                <c:pt idx="139">
                  <c:v>3270692.169061943</c:v>
                </c:pt>
                <c:pt idx="140">
                  <c:v>3257002.275614596</c:v>
                </c:pt>
                <c:pt idx="141">
                  <c:v>3245201.24869703</c:v>
                </c:pt>
                <c:pt idx="142">
                  <c:v>3234844.77329687</c:v>
                </c:pt>
                <c:pt idx="143">
                  <c:v>3229776.512035749</c:v>
                </c:pt>
                <c:pt idx="144">
                  <c:v>3221014.180045509</c:v>
                </c:pt>
                <c:pt idx="145">
                  <c:v>3208693.315469443</c:v>
                </c:pt>
                <c:pt idx="146">
                  <c:v>3197923.92657</c:v>
                </c:pt>
                <c:pt idx="147">
                  <c:v>3190550.14473131</c:v>
                </c:pt>
                <c:pt idx="148">
                  <c:v>3189559.267545108</c:v>
                </c:pt>
                <c:pt idx="149">
                  <c:v>3189784.745821619</c:v>
                </c:pt>
                <c:pt idx="150">
                  <c:v>3180514.158498977</c:v>
                </c:pt>
                <c:pt idx="151">
                  <c:v>3170069.398992428</c:v>
                </c:pt>
                <c:pt idx="152">
                  <c:v>3162042.183167768</c:v>
                </c:pt>
                <c:pt idx="153">
                  <c:v>3155673.320817828</c:v>
                </c:pt>
                <c:pt idx="154">
                  <c:v>3144631.635769308</c:v>
                </c:pt>
                <c:pt idx="155">
                  <c:v>3136691.76328532</c:v>
                </c:pt>
                <c:pt idx="156">
                  <c:v>3128556.37733562</c:v>
                </c:pt>
                <c:pt idx="157">
                  <c:v>3122681.25218425</c:v>
                </c:pt>
                <c:pt idx="158">
                  <c:v>3117012.115308055</c:v>
                </c:pt>
                <c:pt idx="159">
                  <c:v>3107099.180331779</c:v>
                </c:pt>
                <c:pt idx="160">
                  <c:v>3097790.435676596</c:v>
                </c:pt>
                <c:pt idx="161">
                  <c:v>3090488.446481549</c:v>
                </c:pt>
                <c:pt idx="162">
                  <c:v>3083407.39442965</c:v>
                </c:pt>
                <c:pt idx="163">
                  <c:v>3079081.730758173</c:v>
                </c:pt>
                <c:pt idx="164">
                  <c:v>3079058.917183877</c:v>
                </c:pt>
                <c:pt idx="165">
                  <c:v>3072230.854686705</c:v>
                </c:pt>
                <c:pt idx="166">
                  <c:v>3064369.558295484</c:v>
                </c:pt>
                <c:pt idx="167">
                  <c:v>3057547.311294613</c:v>
                </c:pt>
                <c:pt idx="168">
                  <c:v>3051528.813383442</c:v>
                </c:pt>
                <c:pt idx="169">
                  <c:v>3044642.328107729</c:v>
                </c:pt>
                <c:pt idx="170">
                  <c:v>3036411.069852283</c:v>
                </c:pt>
                <c:pt idx="171">
                  <c:v>3029160.329896297</c:v>
                </c:pt>
                <c:pt idx="172">
                  <c:v>3023057.636775171</c:v>
                </c:pt>
                <c:pt idx="173">
                  <c:v>3019931.947929984</c:v>
                </c:pt>
                <c:pt idx="174">
                  <c:v>3014540.963144307</c:v>
                </c:pt>
                <c:pt idx="175">
                  <c:v>3006859.765943517</c:v>
                </c:pt>
                <c:pt idx="176">
                  <c:v>2999903.900054484</c:v>
                </c:pt>
                <c:pt idx="177">
                  <c:v>2994692.446806683</c:v>
                </c:pt>
                <c:pt idx="178">
                  <c:v>2993475.061260067</c:v>
                </c:pt>
                <c:pt idx="179">
                  <c:v>2993578.621845662</c:v>
                </c:pt>
                <c:pt idx="180">
                  <c:v>2987592.766942679</c:v>
                </c:pt>
                <c:pt idx="181">
                  <c:v>2980730.597276157</c:v>
                </c:pt>
                <c:pt idx="182">
                  <c:v>2975252.793408764</c:v>
                </c:pt>
                <c:pt idx="183">
                  <c:v>2970918.463553041</c:v>
                </c:pt>
                <c:pt idx="184">
                  <c:v>2963927.328379206</c:v>
                </c:pt>
                <c:pt idx="185">
                  <c:v>2958308.357240731</c:v>
                </c:pt>
                <c:pt idx="186">
                  <c:v>2952840.542341256</c:v>
                </c:pt>
                <c:pt idx="187">
                  <c:v>2948892.774541907</c:v>
                </c:pt>
                <c:pt idx="188">
                  <c:v>2945685.72884187</c:v>
                </c:pt>
                <c:pt idx="189">
                  <c:v>2939807.509210953</c:v>
                </c:pt>
                <c:pt idx="190">
                  <c:v>2933533.369786213</c:v>
                </c:pt>
                <c:pt idx="191">
                  <c:v>2928256.555902912</c:v>
                </c:pt>
                <c:pt idx="192">
                  <c:v>2923481.726471416</c:v>
                </c:pt>
                <c:pt idx="193">
                  <c:v>2921037.719738184</c:v>
                </c:pt>
                <c:pt idx="194">
                  <c:v>2921054.638923034</c:v>
                </c:pt>
                <c:pt idx="195">
                  <c:v>2916316.915817156</c:v>
                </c:pt>
                <c:pt idx="196">
                  <c:v>2910833.404258452</c:v>
                </c:pt>
                <c:pt idx="197">
                  <c:v>2906178.188399248</c:v>
                </c:pt>
                <c:pt idx="198">
                  <c:v>2902272.182032914</c:v>
                </c:pt>
                <c:pt idx="199">
                  <c:v>2897303.299980325</c:v>
                </c:pt>
                <c:pt idx="200">
                  <c:v>2891991.730008864</c:v>
                </c:pt>
                <c:pt idx="201">
                  <c:v>2887117.780282636</c:v>
                </c:pt>
                <c:pt idx="202">
                  <c:v>2883262.58197073</c:v>
                </c:pt>
                <c:pt idx="203">
                  <c:v>2881029.53066997</c:v>
                </c:pt>
                <c:pt idx="204">
                  <c:v>2877136.481015958</c:v>
                </c:pt>
                <c:pt idx="205">
                  <c:v>2871927.218513284</c:v>
                </c:pt>
                <c:pt idx="206">
                  <c:v>2867253.246255945</c:v>
                </c:pt>
                <c:pt idx="207">
                  <c:v>2863468.647370128</c:v>
                </c:pt>
                <c:pt idx="208">
                  <c:v>2862162.215761067</c:v>
                </c:pt>
                <c:pt idx="209">
                  <c:v>2862219.708018094</c:v>
                </c:pt>
                <c:pt idx="210">
                  <c:v>2858286.048807209</c:v>
                </c:pt>
                <c:pt idx="211">
                  <c:v>2853624.023034164</c:v>
                </c:pt>
                <c:pt idx="212">
                  <c:v>2849829.452682333</c:v>
                </c:pt>
                <c:pt idx="213">
                  <c:v>2846827.983637181</c:v>
                </c:pt>
                <c:pt idx="214">
                  <c:v>2842385.284268914</c:v>
                </c:pt>
                <c:pt idx="215">
                  <c:v>2838094.475429975</c:v>
                </c:pt>
                <c:pt idx="216">
                  <c:v>2834120.023327032</c:v>
                </c:pt>
                <c:pt idx="217">
                  <c:v>2831161.933276738</c:v>
                </c:pt>
                <c:pt idx="218">
                  <c:v>2829423.484040605</c:v>
                </c:pt>
                <c:pt idx="219">
                  <c:v>2829314.482784801</c:v>
                </c:pt>
                <c:pt idx="220">
                  <c:v>2824700.500142094</c:v>
                </c:pt>
                <c:pt idx="221">
                  <c:v>2820612.270270381</c:v>
                </c:pt>
                <c:pt idx="222">
                  <c:v>2817284.019705115</c:v>
                </c:pt>
                <c:pt idx="223">
                  <c:v>2816087.810297619</c:v>
                </c:pt>
                <c:pt idx="224">
                  <c:v>2816142.653185175</c:v>
                </c:pt>
                <c:pt idx="225">
                  <c:v>2812820.605681917</c:v>
                </c:pt>
                <c:pt idx="226">
                  <c:v>2808778.947333</c:v>
                </c:pt>
                <c:pt idx="227">
                  <c:v>2805497.040534446</c:v>
                </c:pt>
                <c:pt idx="228">
                  <c:v>2803028.720799872</c:v>
                </c:pt>
                <c:pt idx="229">
                  <c:v>2799109.815989005</c:v>
                </c:pt>
                <c:pt idx="230">
                  <c:v>2795903.802459729</c:v>
                </c:pt>
                <c:pt idx="231">
                  <c:v>2792844.806056988</c:v>
                </c:pt>
                <c:pt idx="232">
                  <c:v>2790870.841502873</c:v>
                </c:pt>
                <c:pt idx="233">
                  <c:v>2789289.433299832</c:v>
                </c:pt>
                <c:pt idx="234">
                  <c:v>2789464.700495359</c:v>
                </c:pt>
                <c:pt idx="235">
                  <c:v>2785426.630115647</c:v>
                </c:pt>
                <c:pt idx="236">
                  <c:v>2782475.843144477</c:v>
                </c:pt>
                <c:pt idx="237">
                  <c:v>2779638.442457772</c:v>
                </c:pt>
                <c:pt idx="238">
                  <c:v>2778498.559915206</c:v>
                </c:pt>
                <c:pt idx="239">
                  <c:v>2778752.925317301</c:v>
                </c:pt>
                <c:pt idx="240">
                  <c:v>2775980.779451382</c:v>
                </c:pt>
                <c:pt idx="241">
                  <c:v>2772907.823789429</c:v>
                </c:pt>
                <c:pt idx="242">
                  <c:v>2770283.315580049</c:v>
                </c:pt>
                <c:pt idx="243">
                  <c:v>2768104.162257067</c:v>
                </c:pt>
                <c:pt idx="244">
                  <c:v>2765938.364473816</c:v>
                </c:pt>
                <c:pt idx="245">
                  <c:v>2762712.407747481</c:v>
                </c:pt>
                <c:pt idx="246">
                  <c:v>2760016.709773784</c:v>
                </c:pt>
                <c:pt idx="247">
                  <c:v>2757812.100886972</c:v>
                </c:pt>
                <c:pt idx="248">
                  <c:v>2757377.492438679</c:v>
                </c:pt>
                <c:pt idx="249">
                  <c:v>2757630.718500048</c:v>
                </c:pt>
                <c:pt idx="250">
                  <c:v>2755436.087040442</c:v>
                </c:pt>
                <c:pt idx="251">
                  <c:v>2752666.77282303</c:v>
                </c:pt>
                <c:pt idx="252">
                  <c:v>2750994.684045524</c:v>
                </c:pt>
                <c:pt idx="253">
                  <c:v>2749811.235181459</c:v>
                </c:pt>
                <c:pt idx="254">
                  <c:v>2750191.940834784</c:v>
                </c:pt>
                <c:pt idx="255">
                  <c:v>2748556.802664425</c:v>
                </c:pt>
                <c:pt idx="256">
                  <c:v>2746116.080378377</c:v>
                </c:pt>
                <c:pt idx="257">
                  <c:v>2744338.256162108</c:v>
                </c:pt>
                <c:pt idx="258">
                  <c:v>2743444.811777783</c:v>
                </c:pt>
                <c:pt idx="259">
                  <c:v>2742695.461448593</c:v>
                </c:pt>
                <c:pt idx="260">
                  <c:v>2740786.019662159</c:v>
                </c:pt>
                <c:pt idx="261">
                  <c:v>2739752.964188779</c:v>
                </c:pt>
                <c:pt idx="262">
                  <c:v>2739943.559187144</c:v>
                </c:pt>
                <c:pt idx="263">
                  <c:v>2740256.458222457</c:v>
                </c:pt>
                <c:pt idx="264">
                  <c:v>2738833.438203528</c:v>
                </c:pt>
                <c:pt idx="265">
                  <c:v>2738240.140337628</c:v>
                </c:pt>
                <c:pt idx="266">
                  <c:v>2736636.14845067</c:v>
                </c:pt>
                <c:pt idx="267">
                  <c:v>2735169.729527007</c:v>
                </c:pt>
                <c:pt idx="268">
                  <c:v>2734841.05967093</c:v>
                </c:pt>
                <c:pt idx="269">
                  <c:v>2735410.765195584</c:v>
                </c:pt>
                <c:pt idx="270">
                  <c:v>2735420.102268568</c:v>
                </c:pt>
                <c:pt idx="271">
                  <c:v>2733902.427959077</c:v>
                </c:pt>
                <c:pt idx="272">
                  <c:v>2734058.588198249</c:v>
                </c:pt>
                <c:pt idx="273">
                  <c:v>2732548.240356849</c:v>
                </c:pt>
                <c:pt idx="274">
                  <c:v>2734145.481746083</c:v>
                </c:pt>
                <c:pt idx="275">
                  <c:v>2732471.704195878</c:v>
                </c:pt>
                <c:pt idx="276">
                  <c:v>2730582.005013627</c:v>
                </c:pt>
                <c:pt idx="277">
                  <c:v>2732873.079497894</c:v>
                </c:pt>
                <c:pt idx="278">
                  <c:v>2731729.60596887</c:v>
                </c:pt>
                <c:pt idx="279">
                  <c:v>2731505.618473577</c:v>
                </c:pt>
                <c:pt idx="280">
                  <c:v>2732738.468115451</c:v>
                </c:pt>
                <c:pt idx="281">
                  <c:v>2732315.296408311</c:v>
                </c:pt>
                <c:pt idx="282">
                  <c:v>2731587.356153278</c:v>
                </c:pt>
                <c:pt idx="283">
                  <c:v>2732515.158983677</c:v>
                </c:pt>
                <c:pt idx="284">
                  <c:v>2730173.394240219</c:v>
                </c:pt>
                <c:pt idx="285">
                  <c:v>2731279.964884231</c:v>
                </c:pt>
                <c:pt idx="286">
                  <c:v>2730948.153799606</c:v>
                </c:pt>
                <c:pt idx="287">
                  <c:v>2732083.774082844</c:v>
                </c:pt>
                <c:pt idx="288">
                  <c:v>2731962.751498703</c:v>
                </c:pt>
                <c:pt idx="289">
                  <c:v>2731836.506905906</c:v>
                </c:pt>
                <c:pt idx="290">
                  <c:v>2731674.494427766</c:v>
                </c:pt>
                <c:pt idx="291">
                  <c:v>2732415.449035267</c:v>
                </c:pt>
                <c:pt idx="292">
                  <c:v>2732428.555999234</c:v>
                </c:pt>
                <c:pt idx="293">
                  <c:v>2731616.468387305</c:v>
                </c:pt>
                <c:pt idx="294">
                  <c:v>2731249.418202013</c:v>
                </c:pt>
                <c:pt idx="295">
                  <c:v>2730750.054245098</c:v>
                </c:pt>
                <c:pt idx="296">
                  <c:v>2730987.296082596</c:v>
                </c:pt>
                <c:pt idx="297">
                  <c:v>2730712.792710452</c:v>
                </c:pt>
                <c:pt idx="298">
                  <c:v>2729914.445148883</c:v>
                </c:pt>
                <c:pt idx="299">
                  <c:v>2731123.129900898</c:v>
                </c:pt>
                <c:pt idx="300">
                  <c:v>2730785.120667376</c:v>
                </c:pt>
                <c:pt idx="301">
                  <c:v>2730936.147018815</c:v>
                </c:pt>
                <c:pt idx="302">
                  <c:v>2731100.815484637</c:v>
                </c:pt>
                <c:pt idx="303">
                  <c:v>2731133.053047984</c:v>
                </c:pt>
                <c:pt idx="304">
                  <c:v>2731411.658625787</c:v>
                </c:pt>
                <c:pt idx="305">
                  <c:v>2730943.967262473</c:v>
                </c:pt>
                <c:pt idx="306">
                  <c:v>2729985.007289819</c:v>
                </c:pt>
                <c:pt idx="307">
                  <c:v>2729969.355978341</c:v>
                </c:pt>
                <c:pt idx="308">
                  <c:v>2730203.13105333</c:v>
                </c:pt>
                <c:pt idx="309">
                  <c:v>2729619.079588006</c:v>
                </c:pt>
                <c:pt idx="310">
                  <c:v>2730305.871497224</c:v>
                </c:pt>
                <c:pt idx="311">
                  <c:v>2729741.233565965</c:v>
                </c:pt>
                <c:pt idx="312">
                  <c:v>2729411.610338708</c:v>
                </c:pt>
                <c:pt idx="313">
                  <c:v>2729861.446688619</c:v>
                </c:pt>
                <c:pt idx="314">
                  <c:v>2729422.577645888</c:v>
                </c:pt>
                <c:pt idx="315">
                  <c:v>2729229.019260798</c:v>
                </c:pt>
                <c:pt idx="316">
                  <c:v>2729244.782655452</c:v>
                </c:pt>
                <c:pt idx="317">
                  <c:v>2729403.061813946</c:v>
                </c:pt>
                <c:pt idx="318">
                  <c:v>2729262.402222579</c:v>
                </c:pt>
                <c:pt idx="319">
                  <c:v>2729625.626611009</c:v>
                </c:pt>
                <c:pt idx="320">
                  <c:v>2729457.719847521</c:v>
                </c:pt>
                <c:pt idx="321">
                  <c:v>2729690.468508966</c:v>
                </c:pt>
                <c:pt idx="322">
                  <c:v>2729584.71531929</c:v>
                </c:pt>
                <c:pt idx="323">
                  <c:v>2729309.683670211</c:v>
                </c:pt>
                <c:pt idx="324">
                  <c:v>2729183.054864706</c:v>
                </c:pt>
                <c:pt idx="325">
                  <c:v>2729198.221687428</c:v>
                </c:pt>
                <c:pt idx="326">
                  <c:v>2729369.227792388</c:v>
                </c:pt>
                <c:pt idx="327">
                  <c:v>2729081.344599293</c:v>
                </c:pt>
                <c:pt idx="328">
                  <c:v>2729086.434473687</c:v>
                </c:pt>
                <c:pt idx="329">
                  <c:v>2728941.614644216</c:v>
                </c:pt>
                <c:pt idx="330">
                  <c:v>2729593.774067781</c:v>
                </c:pt>
                <c:pt idx="331">
                  <c:v>2729568.082144864</c:v>
                </c:pt>
                <c:pt idx="332">
                  <c:v>2729939.314174575</c:v>
                </c:pt>
                <c:pt idx="333">
                  <c:v>2729736.443389455</c:v>
                </c:pt>
                <c:pt idx="334">
                  <c:v>2729706.851440798</c:v>
                </c:pt>
                <c:pt idx="335">
                  <c:v>2729801.728885997</c:v>
                </c:pt>
                <c:pt idx="336">
                  <c:v>2729538.802061949</c:v>
                </c:pt>
                <c:pt idx="337">
                  <c:v>2729668.477475634</c:v>
                </c:pt>
                <c:pt idx="338">
                  <c:v>2729728.374935934</c:v>
                </c:pt>
                <c:pt idx="339">
                  <c:v>2729513.304884952</c:v>
                </c:pt>
                <c:pt idx="340">
                  <c:v>2729998.010614599</c:v>
                </c:pt>
                <c:pt idx="341">
                  <c:v>2730119.055282394</c:v>
                </c:pt>
                <c:pt idx="342">
                  <c:v>2730310.764771363</c:v>
                </c:pt>
                <c:pt idx="343">
                  <c:v>2730212.643621417</c:v>
                </c:pt>
                <c:pt idx="344">
                  <c:v>2729874.298223574</c:v>
                </c:pt>
                <c:pt idx="345">
                  <c:v>2730072.383266192</c:v>
                </c:pt>
                <c:pt idx="346">
                  <c:v>2730189.68083413</c:v>
                </c:pt>
                <c:pt idx="347">
                  <c:v>2730142.847431473</c:v>
                </c:pt>
                <c:pt idx="348">
                  <c:v>2730020.241708993</c:v>
                </c:pt>
                <c:pt idx="349">
                  <c:v>2729991.389111694</c:v>
                </c:pt>
                <c:pt idx="350">
                  <c:v>2730003.491430612</c:v>
                </c:pt>
                <c:pt idx="351">
                  <c:v>2729991.057389878</c:v>
                </c:pt>
                <c:pt idx="352">
                  <c:v>2730031.527447309</c:v>
                </c:pt>
                <c:pt idx="353">
                  <c:v>2730199.669713907</c:v>
                </c:pt>
                <c:pt idx="354">
                  <c:v>2730001.669214792</c:v>
                </c:pt>
                <c:pt idx="355">
                  <c:v>2729900.356100032</c:v>
                </c:pt>
                <c:pt idx="356">
                  <c:v>2730115.848472171</c:v>
                </c:pt>
                <c:pt idx="357">
                  <c:v>2729980.267438513</c:v>
                </c:pt>
                <c:pt idx="358">
                  <c:v>2730015.306736837</c:v>
                </c:pt>
                <c:pt idx="359">
                  <c:v>2730025.197236512</c:v>
                </c:pt>
                <c:pt idx="360">
                  <c:v>2729943.360676492</c:v>
                </c:pt>
                <c:pt idx="361">
                  <c:v>2729908.259723619</c:v>
                </c:pt>
                <c:pt idx="362">
                  <c:v>2729906.460629025</c:v>
                </c:pt>
                <c:pt idx="363">
                  <c:v>2729835.858111892</c:v>
                </c:pt>
                <c:pt idx="364">
                  <c:v>2729837.388542824</c:v>
                </c:pt>
                <c:pt idx="365">
                  <c:v>2729881.859616258</c:v>
                </c:pt>
                <c:pt idx="366">
                  <c:v>2729844.41951633</c:v>
                </c:pt>
                <c:pt idx="367">
                  <c:v>2729936.316093837</c:v>
                </c:pt>
                <c:pt idx="368">
                  <c:v>2729847.566347485</c:v>
                </c:pt>
                <c:pt idx="369">
                  <c:v>2729820.355936666</c:v>
                </c:pt>
                <c:pt idx="370">
                  <c:v>2729830.063006241</c:v>
                </c:pt>
                <c:pt idx="371">
                  <c:v>2729841.041707397</c:v>
                </c:pt>
                <c:pt idx="372">
                  <c:v>2729858.98170488</c:v>
                </c:pt>
                <c:pt idx="373">
                  <c:v>2729823.243884983</c:v>
                </c:pt>
                <c:pt idx="374">
                  <c:v>2729791.249623652</c:v>
                </c:pt>
                <c:pt idx="375">
                  <c:v>2729854.64773193</c:v>
                </c:pt>
                <c:pt idx="376">
                  <c:v>2729785.458043562</c:v>
                </c:pt>
                <c:pt idx="377">
                  <c:v>2729800.619034469</c:v>
                </c:pt>
                <c:pt idx="378">
                  <c:v>2729786.304872568</c:v>
                </c:pt>
                <c:pt idx="379">
                  <c:v>2729699.165138714</c:v>
                </c:pt>
                <c:pt idx="380">
                  <c:v>2729866.093888424</c:v>
                </c:pt>
                <c:pt idx="381">
                  <c:v>2729912.945791293</c:v>
                </c:pt>
                <c:pt idx="382">
                  <c:v>2729826.293195158</c:v>
                </c:pt>
                <c:pt idx="383">
                  <c:v>2729838.015133238</c:v>
                </c:pt>
                <c:pt idx="384">
                  <c:v>2729868.368766722</c:v>
                </c:pt>
                <c:pt idx="385">
                  <c:v>2729826.66610048</c:v>
                </c:pt>
                <c:pt idx="386">
                  <c:v>2729824.476288734</c:v>
                </c:pt>
                <c:pt idx="387">
                  <c:v>2729815.854437264</c:v>
                </c:pt>
                <c:pt idx="388">
                  <c:v>2729847.541675664</c:v>
                </c:pt>
                <c:pt idx="389">
                  <c:v>2729846.477078922</c:v>
                </c:pt>
                <c:pt idx="390">
                  <c:v>2729887.610705818</c:v>
                </c:pt>
                <c:pt idx="391">
                  <c:v>2729827.721807312</c:v>
                </c:pt>
                <c:pt idx="392">
                  <c:v>2729834.19481483</c:v>
                </c:pt>
                <c:pt idx="393">
                  <c:v>2729803.658462988</c:v>
                </c:pt>
                <c:pt idx="394">
                  <c:v>2729792.005200791</c:v>
                </c:pt>
                <c:pt idx="395">
                  <c:v>2729795.730997998</c:v>
                </c:pt>
                <c:pt idx="396">
                  <c:v>2729767.474500115</c:v>
                </c:pt>
                <c:pt idx="397">
                  <c:v>2729765.641502498</c:v>
                </c:pt>
                <c:pt idx="398">
                  <c:v>2729742.090519002</c:v>
                </c:pt>
                <c:pt idx="399">
                  <c:v>2729780.943961062</c:v>
                </c:pt>
                <c:pt idx="400">
                  <c:v>2729769.597353016</c:v>
                </c:pt>
                <c:pt idx="401">
                  <c:v>2729794.983885071</c:v>
                </c:pt>
                <c:pt idx="402">
                  <c:v>2729772.548334158</c:v>
                </c:pt>
                <c:pt idx="403">
                  <c:v>2729736.918944495</c:v>
                </c:pt>
                <c:pt idx="404">
                  <c:v>2729750.989195005</c:v>
                </c:pt>
                <c:pt idx="405">
                  <c:v>2729683.647344065</c:v>
                </c:pt>
                <c:pt idx="406">
                  <c:v>2729762.62034863</c:v>
                </c:pt>
                <c:pt idx="407">
                  <c:v>2729739.05415401</c:v>
                </c:pt>
                <c:pt idx="408">
                  <c:v>2729725.58010936</c:v>
                </c:pt>
                <c:pt idx="409">
                  <c:v>2729745.620900635</c:v>
                </c:pt>
                <c:pt idx="410">
                  <c:v>2729726.18812504</c:v>
                </c:pt>
                <c:pt idx="411">
                  <c:v>2729680.044024807</c:v>
                </c:pt>
                <c:pt idx="412">
                  <c:v>2729724.272610508</c:v>
                </c:pt>
                <c:pt idx="413">
                  <c:v>2729731.317699304</c:v>
                </c:pt>
                <c:pt idx="414">
                  <c:v>2729729.124291887</c:v>
                </c:pt>
                <c:pt idx="415">
                  <c:v>2729716.065381843</c:v>
                </c:pt>
                <c:pt idx="416">
                  <c:v>2729750.976944272</c:v>
                </c:pt>
                <c:pt idx="417">
                  <c:v>2729747.447817157</c:v>
                </c:pt>
                <c:pt idx="418">
                  <c:v>2729773.633359781</c:v>
                </c:pt>
                <c:pt idx="419">
                  <c:v>2729750.590795521</c:v>
                </c:pt>
                <c:pt idx="420">
                  <c:v>2729754.516215814</c:v>
                </c:pt>
                <c:pt idx="421">
                  <c:v>2729768.29039697</c:v>
                </c:pt>
                <c:pt idx="422">
                  <c:v>2729755.666965833</c:v>
                </c:pt>
                <c:pt idx="423">
                  <c:v>2729750.811068955</c:v>
                </c:pt>
                <c:pt idx="424">
                  <c:v>2729736.564421507</c:v>
                </c:pt>
                <c:pt idx="425">
                  <c:v>2729715.255402174</c:v>
                </c:pt>
                <c:pt idx="426">
                  <c:v>2729730.542188345</c:v>
                </c:pt>
                <c:pt idx="427">
                  <c:v>2729759.267851119</c:v>
                </c:pt>
                <c:pt idx="428">
                  <c:v>2729760.703293236</c:v>
                </c:pt>
                <c:pt idx="429">
                  <c:v>2729759.825141092</c:v>
                </c:pt>
                <c:pt idx="430">
                  <c:v>2729771.059430347</c:v>
                </c:pt>
                <c:pt idx="431">
                  <c:v>2729770.407101313</c:v>
                </c:pt>
                <c:pt idx="432">
                  <c:v>2729771.367723638</c:v>
                </c:pt>
                <c:pt idx="433">
                  <c:v>2729736.382999495</c:v>
                </c:pt>
                <c:pt idx="434">
                  <c:v>2729760.946429032</c:v>
                </c:pt>
                <c:pt idx="435">
                  <c:v>2729751.388863572</c:v>
                </c:pt>
                <c:pt idx="436">
                  <c:v>2729770.665814749</c:v>
                </c:pt>
                <c:pt idx="437">
                  <c:v>2729756.329150871</c:v>
                </c:pt>
                <c:pt idx="438">
                  <c:v>2729750.142998535</c:v>
                </c:pt>
                <c:pt idx="439">
                  <c:v>2729752.073067608</c:v>
                </c:pt>
                <c:pt idx="440">
                  <c:v>2729755.65636972</c:v>
                </c:pt>
                <c:pt idx="441">
                  <c:v>2729741.92010062</c:v>
                </c:pt>
                <c:pt idx="442">
                  <c:v>2729747.72824564</c:v>
                </c:pt>
                <c:pt idx="443">
                  <c:v>2729735.202407413</c:v>
                </c:pt>
                <c:pt idx="444">
                  <c:v>2729743.741341079</c:v>
                </c:pt>
                <c:pt idx="445">
                  <c:v>2729742.840962388</c:v>
                </c:pt>
                <c:pt idx="446">
                  <c:v>2729738.828422133</c:v>
                </c:pt>
                <c:pt idx="447">
                  <c:v>2729732.150897007</c:v>
                </c:pt>
                <c:pt idx="448">
                  <c:v>2729734.61426431</c:v>
                </c:pt>
                <c:pt idx="449">
                  <c:v>2729727.480318873</c:v>
                </c:pt>
                <c:pt idx="450">
                  <c:v>2729728.560110761</c:v>
                </c:pt>
                <c:pt idx="451">
                  <c:v>2729732.708826409</c:v>
                </c:pt>
                <c:pt idx="452">
                  <c:v>2729732.29059935</c:v>
                </c:pt>
                <c:pt idx="453">
                  <c:v>2729732.170556474</c:v>
                </c:pt>
                <c:pt idx="454">
                  <c:v>2729722.946624122</c:v>
                </c:pt>
                <c:pt idx="455">
                  <c:v>2729732.313483048</c:v>
                </c:pt>
                <c:pt idx="456">
                  <c:v>2729729.047895776</c:v>
                </c:pt>
                <c:pt idx="457">
                  <c:v>2729725.543831574</c:v>
                </c:pt>
                <c:pt idx="458">
                  <c:v>2729734.686901569</c:v>
                </c:pt>
                <c:pt idx="459">
                  <c:v>2729729.948689663</c:v>
                </c:pt>
                <c:pt idx="460">
                  <c:v>2729729.195941336</c:v>
                </c:pt>
                <c:pt idx="461">
                  <c:v>2729731.515065241</c:v>
                </c:pt>
                <c:pt idx="462">
                  <c:v>2729734.004293032</c:v>
                </c:pt>
                <c:pt idx="463">
                  <c:v>2729728.662722734</c:v>
                </c:pt>
                <c:pt idx="464">
                  <c:v>2729729.040585283</c:v>
                </c:pt>
                <c:pt idx="465">
                  <c:v>2729731.167357615</c:v>
                </c:pt>
                <c:pt idx="466">
                  <c:v>2729730.103212511</c:v>
                </c:pt>
                <c:pt idx="467">
                  <c:v>2729731.519333255</c:v>
                </c:pt>
                <c:pt idx="468">
                  <c:v>2729721.50947362</c:v>
                </c:pt>
                <c:pt idx="469">
                  <c:v>2729721.507033018</c:v>
                </c:pt>
                <c:pt idx="470">
                  <c:v>2729721.830085768</c:v>
                </c:pt>
                <c:pt idx="471">
                  <c:v>2729721.002902573</c:v>
                </c:pt>
                <c:pt idx="472">
                  <c:v>2729727.081642501</c:v>
                </c:pt>
                <c:pt idx="473">
                  <c:v>2729718.308680807</c:v>
                </c:pt>
                <c:pt idx="474">
                  <c:v>2729717.631871926</c:v>
                </c:pt>
                <c:pt idx="475">
                  <c:v>2729722.387374417</c:v>
                </c:pt>
                <c:pt idx="476">
                  <c:v>2729722.623825441</c:v>
                </c:pt>
                <c:pt idx="477">
                  <c:v>2729722.343577892</c:v>
                </c:pt>
                <c:pt idx="478">
                  <c:v>2729723.631160893</c:v>
                </c:pt>
                <c:pt idx="479">
                  <c:v>2729722.905658598</c:v>
                </c:pt>
                <c:pt idx="480">
                  <c:v>2729722.740017991</c:v>
                </c:pt>
                <c:pt idx="481">
                  <c:v>2729724.98953403</c:v>
                </c:pt>
                <c:pt idx="482">
                  <c:v>2729724.16148344</c:v>
                </c:pt>
                <c:pt idx="483">
                  <c:v>2729721.630946807</c:v>
                </c:pt>
                <c:pt idx="484">
                  <c:v>2729719.937631477</c:v>
                </c:pt>
                <c:pt idx="485">
                  <c:v>2729723.848667255</c:v>
                </c:pt>
                <c:pt idx="486">
                  <c:v>2729725.250422223</c:v>
                </c:pt>
                <c:pt idx="487">
                  <c:v>2729728.142126181</c:v>
                </c:pt>
                <c:pt idx="488">
                  <c:v>2729726.3711778</c:v>
                </c:pt>
                <c:pt idx="489">
                  <c:v>2729724.741206729</c:v>
                </c:pt>
                <c:pt idx="490">
                  <c:v>2729724.829919714</c:v>
                </c:pt>
                <c:pt idx="491">
                  <c:v>2729726.707205037</c:v>
                </c:pt>
                <c:pt idx="492">
                  <c:v>2729723.664327401</c:v>
                </c:pt>
                <c:pt idx="493">
                  <c:v>2729726.926754136</c:v>
                </c:pt>
                <c:pt idx="494">
                  <c:v>2729726.451103528</c:v>
                </c:pt>
                <c:pt idx="495">
                  <c:v>2729724.916190339</c:v>
                </c:pt>
                <c:pt idx="496">
                  <c:v>2729725.893794552</c:v>
                </c:pt>
                <c:pt idx="497">
                  <c:v>2729725.259684449</c:v>
                </c:pt>
                <c:pt idx="498">
                  <c:v>2729726.13390479</c:v>
                </c:pt>
                <c:pt idx="499">
                  <c:v>2729725.813321069</c:v>
                </c:pt>
                <c:pt idx="500">
                  <c:v>2729725.100707381</c:v>
                </c:pt>
                <c:pt idx="501">
                  <c:v>2729726.313361719</c:v>
                </c:pt>
                <c:pt idx="502">
                  <c:v>2729727.446128721</c:v>
                </c:pt>
                <c:pt idx="503">
                  <c:v>2729727.397886463</c:v>
                </c:pt>
                <c:pt idx="504">
                  <c:v>2729728.958352267</c:v>
                </c:pt>
                <c:pt idx="505">
                  <c:v>2729729.677240343</c:v>
                </c:pt>
                <c:pt idx="506">
                  <c:v>2729728.109369678</c:v>
                </c:pt>
                <c:pt idx="507">
                  <c:v>2729730.18142298</c:v>
                </c:pt>
                <c:pt idx="508">
                  <c:v>2729728.039544792</c:v>
                </c:pt>
                <c:pt idx="509">
                  <c:v>2729728.978766781</c:v>
                </c:pt>
                <c:pt idx="510">
                  <c:v>2729728.814669909</c:v>
                </c:pt>
                <c:pt idx="511">
                  <c:v>2729728.90596499</c:v>
                </c:pt>
                <c:pt idx="512">
                  <c:v>2729728.415220508</c:v>
                </c:pt>
                <c:pt idx="513">
                  <c:v>2729730.80142716</c:v>
                </c:pt>
                <c:pt idx="514">
                  <c:v>2729728.048537074</c:v>
                </c:pt>
                <c:pt idx="515">
                  <c:v>2729727.827620871</c:v>
                </c:pt>
                <c:pt idx="516">
                  <c:v>2729727.887999437</c:v>
                </c:pt>
                <c:pt idx="517">
                  <c:v>2729727.694020737</c:v>
                </c:pt>
                <c:pt idx="518">
                  <c:v>2729728.534078566</c:v>
                </c:pt>
                <c:pt idx="519">
                  <c:v>2729727.955211611</c:v>
                </c:pt>
                <c:pt idx="520">
                  <c:v>2729728.127309892</c:v>
                </c:pt>
                <c:pt idx="521">
                  <c:v>2729728.332908758</c:v>
                </c:pt>
                <c:pt idx="522">
                  <c:v>2729728.132737516</c:v>
                </c:pt>
                <c:pt idx="523">
                  <c:v>2729727.898470651</c:v>
                </c:pt>
                <c:pt idx="524">
                  <c:v>2729728.256473131</c:v>
                </c:pt>
                <c:pt idx="525">
                  <c:v>2729727.714434542</c:v>
                </c:pt>
                <c:pt idx="526">
                  <c:v>2729729.123459185</c:v>
                </c:pt>
                <c:pt idx="527">
                  <c:v>2729729.101404621</c:v>
                </c:pt>
                <c:pt idx="528">
                  <c:v>2729730.076040939</c:v>
                </c:pt>
                <c:pt idx="529">
                  <c:v>2729730.360910917</c:v>
                </c:pt>
                <c:pt idx="530">
                  <c:v>2729729.836563032</c:v>
                </c:pt>
                <c:pt idx="531">
                  <c:v>2729730.475619637</c:v>
                </c:pt>
                <c:pt idx="532">
                  <c:v>2729730.402690769</c:v>
                </c:pt>
                <c:pt idx="533">
                  <c:v>2729731.232088724</c:v>
                </c:pt>
                <c:pt idx="534">
                  <c:v>2729730.267169638</c:v>
                </c:pt>
                <c:pt idx="535">
                  <c:v>2729731.199997392</c:v>
                </c:pt>
                <c:pt idx="536">
                  <c:v>2729730.203264995</c:v>
                </c:pt>
                <c:pt idx="537">
                  <c:v>2729731.053058143</c:v>
                </c:pt>
                <c:pt idx="538">
                  <c:v>2729730.359414148</c:v>
                </c:pt>
                <c:pt idx="539">
                  <c:v>2729730.674005836</c:v>
                </c:pt>
                <c:pt idx="540">
                  <c:v>2729730.208138895</c:v>
                </c:pt>
                <c:pt idx="541">
                  <c:v>2729730.325075246</c:v>
                </c:pt>
                <c:pt idx="542">
                  <c:v>2729730.503170685</c:v>
                </c:pt>
                <c:pt idx="543">
                  <c:v>2729730.431127836</c:v>
                </c:pt>
                <c:pt idx="544">
                  <c:v>2729730.429956881</c:v>
                </c:pt>
                <c:pt idx="545">
                  <c:v>2729730.894706765</c:v>
                </c:pt>
                <c:pt idx="546">
                  <c:v>2729730.912588032</c:v>
                </c:pt>
                <c:pt idx="547">
                  <c:v>2729730.740493662</c:v>
                </c:pt>
                <c:pt idx="548">
                  <c:v>2729730.568669376</c:v>
                </c:pt>
                <c:pt idx="549">
                  <c:v>2729731.094499619</c:v>
                </c:pt>
                <c:pt idx="550">
                  <c:v>2729731.492677878</c:v>
                </c:pt>
                <c:pt idx="551">
                  <c:v>2729731.944765003</c:v>
                </c:pt>
                <c:pt idx="552">
                  <c:v>2729731.901341136</c:v>
                </c:pt>
                <c:pt idx="553">
                  <c:v>2729732.343051767</c:v>
                </c:pt>
                <c:pt idx="554">
                  <c:v>2729731.903760597</c:v>
                </c:pt>
                <c:pt idx="555">
                  <c:v>2729732.245273791</c:v>
                </c:pt>
                <c:pt idx="556">
                  <c:v>2729732.437907241</c:v>
                </c:pt>
                <c:pt idx="557">
                  <c:v>2729732.662237432</c:v>
                </c:pt>
                <c:pt idx="558">
                  <c:v>2729732.402025326</c:v>
                </c:pt>
                <c:pt idx="559">
                  <c:v>2729732.634382566</c:v>
                </c:pt>
                <c:pt idx="560">
                  <c:v>2729732.211949198</c:v>
                </c:pt>
                <c:pt idx="561">
                  <c:v>2729732.405117972</c:v>
                </c:pt>
                <c:pt idx="562">
                  <c:v>2729732.304304658</c:v>
                </c:pt>
                <c:pt idx="563">
                  <c:v>2729732.446081446</c:v>
                </c:pt>
                <c:pt idx="564">
                  <c:v>2729732.423553091</c:v>
                </c:pt>
                <c:pt idx="565">
                  <c:v>2729732.361743757</c:v>
                </c:pt>
                <c:pt idx="566">
                  <c:v>2729732.473745885</c:v>
                </c:pt>
                <c:pt idx="567">
                  <c:v>2729732.047107778</c:v>
                </c:pt>
                <c:pt idx="568">
                  <c:v>2729732.712641407</c:v>
                </c:pt>
                <c:pt idx="569">
                  <c:v>2729732.939957119</c:v>
                </c:pt>
                <c:pt idx="570">
                  <c:v>2729732.944008096</c:v>
                </c:pt>
                <c:pt idx="571">
                  <c:v>2729732.888777832</c:v>
                </c:pt>
                <c:pt idx="572">
                  <c:v>2729733.05366099</c:v>
                </c:pt>
                <c:pt idx="573">
                  <c:v>2729732.961147684</c:v>
                </c:pt>
                <c:pt idx="574">
                  <c:v>2729733.121836436</c:v>
                </c:pt>
                <c:pt idx="575">
                  <c:v>2729733.129445287</c:v>
                </c:pt>
                <c:pt idx="576">
                  <c:v>2729733.401517868</c:v>
                </c:pt>
                <c:pt idx="577">
                  <c:v>2729733.103252599</c:v>
                </c:pt>
                <c:pt idx="578">
                  <c:v>2729733.212672397</c:v>
                </c:pt>
                <c:pt idx="579">
                  <c:v>2729733.269482786</c:v>
                </c:pt>
                <c:pt idx="580">
                  <c:v>2729733.433840939</c:v>
                </c:pt>
                <c:pt idx="581">
                  <c:v>2729733.299559381</c:v>
                </c:pt>
                <c:pt idx="582">
                  <c:v>2729733.29150786</c:v>
                </c:pt>
                <c:pt idx="583">
                  <c:v>2729733.3048066</c:v>
                </c:pt>
                <c:pt idx="584">
                  <c:v>2729733.168512224</c:v>
                </c:pt>
                <c:pt idx="585">
                  <c:v>2729733.14727885</c:v>
                </c:pt>
                <c:pt idx="586">
                  <c:v>2729733.116165907</c:v>
                </c:pt>
                <c:pt idx="587">
                  <c:v>2729733.075897525</c:v>
                </c:pt>
                <c:pt idx="588">
                  <c:v>2729732.997529513</c:v>
                </c:pt>
                <c:pt idx="589">
                  <c:v>2729733.061817964</c:v>
                </c:pt>
                <c:pt idx="590">
                  <c:v>2729733.048718647</c:v>
                </c:pt>
                <c:pt idx="591">
                  <c:v>2729732.930342401</c:v>
                </c:pt>
                <c:pt idx="592">
                  <c:v>2729733.209300473</c:v>
                </c:pt>
                <c:pt idx="593">
                  <c:v>2729733.216750259</c:v>
                </c:pt>
                <c:pt idx="594">
                  <c:v>2729733.177231521</c:v>
                </c:pt>
                <c:pt idx="595">
                  <c:v>2729733.116013752</c:v>
                </c:pt>
                <c:pt idx="596">
                  <c:v>2729733.304517998</c:v>
                </c:pt>
                <c:pt idx="597">
                  <c:v>2729733.298589122</c:v>
                </c:pt>
                <c:pt idx="598">
                  <c:v>2729733.517897475</c:v>
                </c:pt>
                <c:pt idx="599">
                  <c:v>2729733.251048666</c:v>
                </c:pt>
                <c:pt idx="600">
                  <c:v>2729733.398788458</c:v>
                </c:pt>
                <c:pt idx="601">
                  <c:v>2729733.276134591</c:v>
                </c:pt>
                <c:pt idx="602">
                  <c:v>2729733.280035434</c:v>
                </c:pt>
                <c:pt idx="603">
                  <c:v>2729733.327598489</c:v>
                </c:pt>
                <c:pt idx="604">
                  <c:v>2729733.383335269</c:v>
                </c:pt>
                <c:pt idx="605">
                  <c:v>2729733.381836661</c:v>
                </c:pt>
                <c:pt idx="606">
                  <c:v>2729733.401185454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TA!$A$2:$A$608</c:f>
              <c:numCache>
                <c:formatCode>General</c:formatCode>
                <c:ptCount val="6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</c:numCache>
            </c:numRef>
          </c:cat>
          <c:val>
            <c:numRef>
              <c:f>TV y TA!$C$2:$C$608</c:f>
              <c:numCache>
                <c:formatCode>General</c:formatCode>
                <c:ptCount val="607"/>
                <c:pt idx="0">
                  <c:v>2260749.457732176</c:v>
                </c:pt>
                <c:pt idx="1">
                  <c:v>2944912.714654262</c:v>
                </c:pt>
                <c:pt idx="2">
                  <c:v>2950526.718619922</c:v>
                </c:pt>
                <c:pt idx="3">
                  <c:v>2955164.039163965</c:v>
                </c:pt>
                <c:pt idx="4">
                  <c:v>2958867.508401455</c:v>
                </c:pt>
                <c:pt idx="5">
                  <c:v>2961669.844194774</c:v>
                </c:pt>
                <c:pt idx="6">
                  <c:v>2963595.183413804</c:v>
                </c:pt>
                <c:pt idx="7">
                  <c:v>2964660.144960304</c:v>
                </c:pt>
                <c:pt idx="8">
                  <c:v>2964874.538211563</c:v>
                </c:pt>
                <c:pt idx="9">
                  <c:v>2964241.789289882</c:v>
                </c:pt>
                <c:pt idx="10">
                  <c:v>2962759.128318034</c:v>
                </c:pt>
                <c:pt idx="11">
                  <c:v>2960417.559613874</c:v>
                </c:pt>
                <c:pt idx="12">
                  <c:v>2957203.508934152</c:v>
                </c:pt>
                <c:pt idx="13">
                  <c:v>2953097.285015113</c:v>
                </c:pt>
                <c:pt idx="14">
                  <c:v>2948072.985597539</c:v>
                </c:pt>
                <c:pt idx="15">
                  <c:v>2948614.78135987</c:v>
                </c:pt>
                <c:pt idx="16">
                  <c:v>2949293.851814809</c:v>
                </c:pt>
                <c:pt idx="17">
                  <c:v>2951136.951648394</c:v>
                </c:pt>
                <c:pt idx="18">
                  <c:v>2952356.212202488</c:v>
                </c:pt>
                <c:pt idx="19">
                  <c:v>2952567.519190504</c:v>
                </c:pt>
                <c:pt idx="20">
                  <c:v>2953313.25104741</c:v>
                </c:pt>
                <c:pt idx="21">
                  <c:v>2953309.790388946</c:v>
                </c:pt>
                <c:pt idx="22">
                  <c:v>2953837.394993773</c:v>
                </c:pt>
                <c:pt idx="23">
                  <c:v>2953660.353700329</c:v>
                </c:pt>
                <c:pt idx="24">
                  <c:v>2954092.571906249</c:v>
                </c:pt>
                <c:pt idx="25">
                  <c:v>2954739.438610098</c:v>
                </c:pt>
                <c:pt idx="26">
                  <c:v>2958986.520007575</c:v>
                </c:pt>
                <c:pt idx="27">
                  <c:v>2954737.441503603</c:v>
                </c:pt>
                <c:pt idx="28">
                  <c:v>2959017.546042636</c:v>
                </c:pt>
                <c:pt idx="29">
                  <c:v>2955516.624516262</c:v>
                </c:pt>
                <c:pt idx="30">
                  <c:v>2953467.364435114</c:v>
                </c:pt>
                <c:pt idx="31">
                  <c:v>2954260.595614932</c:v>
                </c:pt>
                <c:pt idx="32">
                  <c:v>2955315.629112746</c:v>
                </c:pt>
                <c:pt idx="33">
                  <c:v>2955899.515212496</c:v>
                </c:pt>
                <c:pt idx="34">
                  <c:v>2956485.509742351</c:v>
                </c:pt>
                <c:pt idx="35">
                  <c:v>2958181.841947256</c:v>
                </c:pt>
                <c:pt idx="36">
                  <c:v>2958605.555377378</c:v>
                </c:pt>
                <c:pt idx="37">
                  <c:v>2957869.113734117</c:v>
                </c:pt>
                <c:pt idx="38">
                  <c:v>2958597.235028933</c:v>
                </c:pt>
                <c:pt idx="39">
                  <c:v>2958886.782426442</c:v>
                </c:pt>
                <c:pt idx="40">
                  <c:v>2958055.851297366</c:v>
                </c:pt>
                <c:pt idx="41">
                  <c:v>2958391.73873379</c:v>
                </c:pt>
                <c:pt idx="42">
                  <c:v>2959306.101512815</c:v>
                </c:pt>
                <c:pt idx="43">
                  <c:v>2959944.11561302</c:v>
                </c:pt>
                <c:pt idx="44">
                  <c:v>2958730.088412629</c:v>
                </c:pt>
                <c:pt idx="45">
                  <c:v>2959401.111275074</c:v>
                </c:pt>
                <c:pt idx="46">
                  <c:v>2958965.86295067</c:v>
                </c:pt>
                <c:pt idx="47">
                  <c:v>2959760.376503695</c:v>
                </c:pt>
                <c:pt idx="48">
                  <c:v>2960648.109342508</c:v>
                </c:pt>
                <c:pt idx="49">
                  <c:v>2960951.733996694</c:v>
                </c:pt>
                <c:pt idx="50">
                  <c:v>2962332.877891052</c:v>
                </c:pt>
                <c:pt idx="51">
                  <c:v>2963357.140776641</c:v>
                </c:pt>
                <c:pt idx="52">
                  <c:v>2963653.727581135</c:v>
                </c:pt>
                <c:pt idx="53">
                  <c:v>2963719.309247039</c:v>
                </c:pt>
                <c:pt idx="54">
                  <c:v>2963606.366571094</c:v>
                </c:pt>
                <c:pt idx="55">
                  <c:v>2963920.282811309</c:v>
                </c:pt>
                <c:pt idx="56">
                  <c:v>2964323.016622596</c:v>
                </c:pt>
                <c:pt idx="57">
                  <c:v>2964235.090872187</c:v>
                </c:pt>
                <c:pt idx="58">
                  <c:v>2964531.649975361</c:v>
                </c:pt>
                <c:pt idx="59">
                  <c:v>2964553.315530408</c:v>
                </c:pt>
                <c:pt idx="60">
                  <c:v>2964604.499986963</c:v>
                </c:pt>
                <c:pt idx="61">
                  <c:v>2964532.574196001</c:v>
                </c:pt>
                <c:pt idx="62">
                  <c:v>2965055.411455152</c:v>
                </c:pt>
                <c:pt idx="63">
                  <c:v>2965752.939237223</c:v>
                </c:pt>
                <c:pt idx="64">
                  <c:v>2966725.832150265</c:v>
                </c:pt>
                <c:pt idx="65">
                  <c:v>2967266.117426241</c:v>
                </c:pt>
                <c:pt idx="66">
                  <c:v>2967658.238135472</c:v>
                </c:pt>
                <c:pt idx="67">
                  <c:v>2967907.238963025</c:v>
                </c:pt>
                <c:pt idx="68">
                  <c:v>2968086.250541971</c:v>
                </c:pt>
                <c:pt idx="69">
                  <c:v>2968557.366361293</c:v>
                </c:pt>
                <c:pt idx="70">
                  <c:v>2969594.061307831</c:v>
                </c:pt>
                <c:pt idx="71">
                  <c:v>2970241.931073275</c:v>
                </c:pt>
                <c:pt idx="72">
                  <c:v>2970299.747306487</c:v>
                </c:pt>
                <c:pt idx="73">
                  <c:v>2970423.021256796</c:v>
                </c:pt>
                <c:pt idx="74">
                  <c:v>2970502.495039409</c:v>
                </c:pt>
                <c:pt idx="75">
                  <c:v>2970568.182015194</c:v>
                </c:pt>
                <c:pt idx="76">
                  <c:v>2970709.04107168</c:v>
                </c:pt>
                <c:pt idx="77">
                  <c:v>2970818.856611339</c:v>
                </c:pt>
                <c:pt idx="78">
                  <c:v>2971565.505061324</c:v>
                </c:pt>
                <c:pt idx="79">
                  <c:v>2972315.936358564</c:v>
                </c:pt>
                <c:pt idx="80">
                  <c:v>2973203.019477311</c:v>
                </c:pt>
                <c:pt idx="81">
                  <c:v>2973878.11660753</c:v>
                </c:pt>
                <c:pt idx="82">
                  <c:v>2974194.911331652</c:v>
                </c:pt>
                <c:pt idx="83">
                  <c:v>2974248.304640586</c:v>
                </c:pt>
                <c:pt idx="84">
                  <c:v>2975050.140483202</c:v>
                </c:pt>
                <c:pt idx="85">
                  <c:v>2975588.224235171</c:v>
                </c:pt>
                <c:pt idx="86">
                  <c:v>2975837.775836975</c:v>
                </c:pt>
                <c:pt idx="87">
                  <c:v>2976233.61441835</c:v>
                </c:pt>
                <c:pt idx="88">
                  <c:v>2976276.603151105</c:v>
                </c:pt>
                <c:pt idx="89">
                  <c:v>2976716.600360737</c:v>
                </c:pt>
                <c:pt idx="90">
                  <c:v>2977361.777145774</c:v>
                </c:pt>
                <c:pt idx="91">
                  <c:v>2977569.789337476</c:v>
                </c:pt>
                <c:pt idx="92">
                  <c:v>2977538.448182925</c:v>
                </c:pt>
                <c:pt idx="93">
                  <c:v>2978415.468653161</c:v>
                </c:pt>
                <c:pt idx="94">
                  <c:v>2979213.495013522</c:v>
                </c:pt>
                <c:pt idx="95">
                  <c:v>2979958.324754845</c:v>
                </c:pt>
                <c:pt idx="96">
                  <c:v>2980605.269989036</c:v>
                </c:pt>
                <c:pt idx="97">
                  <c:v>2981305.372605073</c:v>
                </c:pt>
                <c:pt idx="98">
                  <c:v>2981773.885887116</c:v>
                </c:pt>
                <c:pt idx="99">
                  <c:v>2982557.416217343</c:v>
                </c:pt>
                <c:pt idx="100">
                  <c:v>2983360.18550149</c:v>
                </c:pt>
                <c:pt idx="101">
                  <c:v>2983777.926012363</c:v>
                </c:pt>
                <c:pt idx="102">
                  <c:v>2983774.89007343</c:v>
                </c:pt>
                <c:pt idx="103">
                  <c:v>2983854.259023482</c:v>
                </c:pt>
                <c:pt idx="104">
                  <c:v>2984280.596039666</c:v>
                </c:pt>
                <c:pt idx="105">
                  <c:v>2984904.768902094</c:v>
                </c:pt>
                <c:pt idx="106">
                  <c:v>2985602.823909085</c:v>
                </c:pt>
                <c:pt idx="107">
                  <c:v>2986034.012805914</c:v>
                </c:pt>
                <c:pt idx="108">
                  <c:v>2986770.716441415</c:v>
                </c:pt>
                <c:pt idx="109">
                  <c:v>2987455.825979835</c:v>
                </c:pt>
                <c:pt idx="110">
                  <c:v>2988201.884693033</c:v>
                </c:pt>
                <c:pt idx="111">
                  <c:v>2988824.713084335</c:v>
                </c:pt>
                <c:pt idx="112">
                  <c:v>2989296.788666022</c:v>
                </c:pt>
                <c:pt idx="113">
                  <c:v>2989889.575132492</c:v>
                </c:pt>
                <c:pt idx="114">
                  <c:v>2990736.728149875</c:v>
                </c:pt>
                <c:pt idx="115">
                  <c:v>2991539.078770196</c:v>
                </c:pt>
                <c:pt idx="116">
                  <c:v>2992140.192760113</c:v>
                </c:pt>
                <c:pt idx="117">
                  <c:v>2992594.311989977</c:v>
                </c:pt>
                <c:pt idx="118">
                  <c:v>2992849.979178213</c:v>
                </c:pt>
                <c:pt idx="119">
                  <c:v>2992849.420672724</c:v>
                </c:pt>
                <c:pt idx="120">
                  <c:v>2993367.608054823</c:v>
                </c:pt>
                <c:pt idx="121">
                  <c:v>2994029.751269893</c:v>
                </c:pt>
                <c:pt idx="122">
                  <c:v>2994501.566022453</c:v>
                </c:pt>
                <c:pt idx="123">
                  <c:v>2994991.45960994</c:v>
                </c:pt>
                <c:pt idx="124">
                  <c:v>2995725.50425814</c:v>
                </c:pt>
                <c:pt idx="125">
                  <c:v>2996503.666541719</c:v>
                </c:pt>
                <c:pt idx="126">
                  <c:v>2997241.859820892</c:v>
                </c:pt>
                <c:pt idx="127">
                  <c:v>2997877.45167559</c:v>
                </c:pt>
                <c:pt idx="128">
                  <c:v>2998369.136260695</c:v>
                </c:pt>
                <c:pt idx="129">
                  <c:v>2999111.947154735</c:v>
                </c:pt>
                <c:pt idx="130">
                  <c:v>2999976.137739243</c:v>
                </c:pt>
                <c:pt idx="131">
                  <c:v>3000635.9478988</c:v>
                </c:pt>
                <c:pt idx="132">
                  <c:v>3001173.776917107</c:v>
                </c:pt>
                <c:pt idx="133">
                  <c:v>3001334.137987318</c:v>
                </c:pt>
                <c:pt idx="134">
                  <c:v>3001350.066106667</c:v>
                </c:pt>
                <c:pt idx="135">
                  <c:v>3001952.368906681</c:v>
                </c:pt>
                <c:pt idx="136">
                  <c:v>3002676.880125836</c:v>
                </c:pt>
                <c:pt idx="137">
                  <c:v>3003299.784882102</c:v>
                </c:pt>
                <c:pt idx="138">
                  <c:v>3003802.16052079</c:v>
                </c:pt>
                <c:pt idx="139">
                  <c:v>3004579.907847984</c:v>
                </c:pt>
                <c:pt idx="140">
                  <c:v>3005276.166715059</c:v>
                </c:pt>
                <c:pt idx="141">
                  <c:v>3005977.380468547</c:v>
                </c:pt>
                <c:pt idx="142">
                  <c:v>3006539.6907317</c:v>
                </c:pt>
                <c:pt idx="143">
                  <c:v>3006990.796053167</c:v>
                </c:pt>
                <c:pt idx="144">
                  <c:v>3007787.781922763</c:v>
                </c:pt>
                <c:pt idx="145">
                  <c:v>3008601.593268411</c:v>
                </c:pt>
                <c:pt idx="146">
                  <c:v>3009268.010694106</c:v>
                </c:pt>
                <c:pt idx="147">
                  <c:v>3009850.809532363</c:v>
                </c:pt>
                <c:pt idx="148">
                  <c:v>3010146.241150697</c:v>
                </c:pt>
                <c:pt idx="149">
                  <c:v>3010152.744360995</c:v>
                </c:pt>
                <c:pt idx="150">
                  <c:v>3010767.144474472</c:v>
                </c:pt>
                <c:pt idx="151">
                  <c:v>3011505.046888138</c:v>
                </c:pt>
                <c:pt idx="152">
                  <c:v>3012109.953906403</c:v>
                </c:pt>
                <c:pt idx="153">
                  <c:v>3012653.448129529</c:v>
                </c:pt>
                <c:pt idx="154">
                  <c:v>3013381.720458739</c:v>
                </c:pt>
                <c:pt idx="155">
                  <c:v>3014148.733664932</c:v>
                </c:pt>
                <c:pt idx="156">
                  <c:v>3014853.15854968</c:v>
                </c:pt>
                <c:pt idx="157">
                  <c:v>3015434.512162048</c:v>
                </c:pt>
                <c:pt idx="158">
                  <c:v>3015808.448499301</c:v>
                </c:pt>
                <c:pt idx="159">
                  <c:v>3016453.223144378</c:v>
                </c:pt>
                <c:pt idx="160">
                  <c:v>3017269.747932103</c:v>
                </c:pt>
                <c:pt idx="161">
                  <c:v>3017982.473009021</c:v>
                </c:pt>
                <c:pt idx="162">
                  <c:v>3018557.596003301</c:v>
                </c:pt>
                <c:pt idx="163">
                  <c:v>3018736.967201884</c:v>
                </c:pt>
                <c:pt idx="164">
                  <c:v>3018740.042708317</c:v>
                </c:pt>
                <c:pt idx="165">
                  <c:v>3019385.760560781</c:v>
                </c:pt>
                <c:pt idx="166">
                  <c:v>3020137.709178234</c:v>
                </c:pt>
                <c:pt idx="167">
                  <c:v>3020767.948419695</c:v>
                </c:pt>
                <c:pt idx="168">
                  <c:v>3021281.593015228</c:v>
                </c:pt>
                <c:pt idx="169">
                  <c:v>3022065.93489659</c:v>
                </c:pt>
                <c:pt idx="170">
                  <c:v>3022736.456500254</c:v>
                </c:pt>
                <c:pt idx="171">
                  <c:v>3023399.303976977</c:v>
                </c:pt>
                <c:pt idx="172">
                  <c:v>3023902.208900874</c:v>
                </c:pt>
                <c:pt idx="173">
                  <c:v>3024312.421391746</c:v>
                </c:pt>
                <c:pt idx="174">
                  <c:v>3025043.074420924</c:v>
                </c:pt>
                <c:pt idx="175">
                  <c:v>3025821.607571805</c:v>
                </c:pt>
                <c:pt idx="176">
                  <c:v>3026477.527352995</c:v>
                </c:pt>
                <c:pt idx="177">
                  <c:v>3027077.441699694</c:v>
                </c:pt>
                <c:pt idx="178">
                  <c:v>3027391.803969199</c:v>
                </c:pt>
                <c:pt idx="179">
                  <c:v>3027396.828011803</c:v>
                </c:pt>
                <c:pt idx="180">
                  <c:v>3027998.349881588</c:v>
                </c:pt>
                <c:pt idx="181">
                  <c:v>3028718.817973126</c:v>
                </c:pt>
                <c:pt idx="182">
                  <c:v>3029330.402589596</c:v>
                </c:pt>
                <c:pt idx="183">
                  <c:v>3029863.543226361</c:v>
                </c:pt>
                <c:pt idx="184">
                  <c:v>3030540.089239899</c:v>
                </c:pt>
                <c:pt idx="185">
                  <c:v>3031293.27730596</c:v>
                </c:pt>
                <c:pt idx="186">
                  <c:v>3031973.780349836</c:v>
                </c:pt>
                <c:pt idx="187">
                  <c:v>3032530.325324678</c:v>
                </c:pt>
                <c:pt idx="188">
                  <c:v>3032832.735555874</c:v>
                </c:pt>
                <c:pt idx="189">
                  <c:v>3033370.818912614</c:v>
                </c:pt>
                <c:pt idx="190">
                  <c:v>3034133.63570111</c:v>
                </c:pt>
                <c:pt idx="191">
                  <c:v>3034841.085745446</c:v>
                </c:pt>
                <c:pt idx="192">
                  <c:v>3035390.464553192</c:v>
                </c:pt>
                <c:pt idx="193">
                  <c:v>3035527.07971184</c:v>
                </c:pt>
                <c:pt idx="194">
                  <c:v>3035524.678300118</c:v>
                </c:pt>
                <c:pt idx="195">
                  <c:v>3036140.690865037</c:v>
                </c:pt>
                <c:pt idx="196">
                  <c:v>3036862.332241475</c:v>
                </c:pt>
                <c:pt idx="197">
                  <c:v>3037454.970080037</c:v>
                </c:pt>
                <c:pt idx="198">
                  <c:v>3037917.085840321</c:v>
                </c:pt>
                <c:pt idx="199">
                  <c:v>3038681.555039986</c:v>
                </c:pt>
                <c:pt idx="200">
                  <c:v>3039285.880327815</c:v>
                </c:pt>
                <c:pt idx="201">
                  <c:v>3039892.0369851</c:v>
                </c:pt>
                <c:pt idx="202">
                  <c:v>3040318.141353765</c:v>
                </c:pt>
                <c:pt idx="203">
                  <c:v>3040693.404266548</c:v>
                </c:pt>
                <c:pt idx="204">
                  <c:v>3041378.686650185</c:v>
                </c:pt>
                <c:pt idx="205">
                  <c:v>3042092.239485391</c:v>
                </c:pt>
                <c:pt idx="206">
                  <c:v>3042684.67117695</c:v>
                </c:pt>
                <c:pt idx="207">
                  <c:v>3043254.212945401</c:v>
                </c:pt>
                <c:pt idx="208">
                  <c:v>3043585.79833307</c:v>
                </c:pt>
                <c:pt idx="209">
                  <c:v>3043589.277920781</c:v>
                </c:pt>
                <c:pt idx="210">
                  <c:v>3044116.315233036</c:v>
                </c:pt>
                <c:pt idx="211">
                  <c:v>3044760.812444783</c:v>
                </c:pt>
                <c:pt idx="212">
                  <c:v>3045315.381975083</c:v>
                </c:pt>
                <c:pt idx="213">
                  <c:v>3045793.969377066</c:v>
                </c:pt>
                <c:pt idx="214">
                  <c:v>3046342.447548597</c:v>
                </c:pt>
                <c:pt idx="215">
                  <c:v>3047059.847823167</c:v>
                </c:pt>
                <c:pt idx="216">
                  <c:v>3047693.677151859</c:v>
                </c:pt>
                <c:pt idx="217">
                  <c:v>3048221.191910637</c:v>
                </c:pt>
                <c:pt idx="218">
                  <c:v>3048427.177279706</c:v>
                </c:pt>
                <c:pt idx="219">
                  <c:v>3048374.449744843</c:v>
                </c:pt>
                <c:pt idx="220">
                  <c:v>3049015.281946737</c:v>
                </c:pt>
                <c:pt idx="221">
                  <c:v>3049689.035953624</c:v>
                </c:pt>
                <c:pt idx="222">
                  <c:v>3050170.120121307</c:v>
                </c:pt>
                <c:pt idx="223">
                  <c:v>3050427.257506453</c:v>
                </c:pt>
                <c:pt idx="224">
                  <c:v>3050360.189435832</c:v>
                </c:pt>
                <c:pt idx="225">
                  <c:v>3050835.582896158</c:v>
                </c:pt>
                <c:pt idx="226">
                  <c:v>3051482.259615092</c:v>
                </c:pt>
                <c:pt idx="227">
                  <c:v>3051991.544622776</c:v>
                </c:pt>
                <c:pt idx="228">
                  <c:v>3052344.11366114</c:v>
                </c:pt>
                <c:pt idx="229">
                  <c:v>3053065.553387117</c:v>
                </c:pt>
                <c:pt idx="230">
                  <c:v>3053501.138998729</c:v>
                </c:pt>
                <c:pt idx="231">
                  <c:v>3053950.474429311</c:v>
                </c:pt>
                <c:pt idx="232">
                  <c:v>3054184.909299802</c:v>
                </c:pt>
                <c:pt idx="233">
                  <c:v>3054491.944204482</c:v>
                </c:pt>
                <c:pt idx="234">
                  <c:v>3054409.090260115</c:v>
                </c:pt>
                <c:pt idx="235">
                  <c:v>3055120.77256715</c:v>
                </c:pt>
                <c:pt idx="236">
                  <c:v>3055552.968575595</c:v>
                </c:pt>
                <c:pt idx="237">
                  <c:v>3056046.8563361</c:v>
                </c:pt>
                <c:pt idx="238">
                  <c:v>3056178.484110598</c:v>
                </c:pt>
                <c:pt idx="239">
                  <c:v>3056095.641908033</c:v>
                </c:pt>
                <c:pt idx="240">
                  <c:v>3056615.282852342</c:v>
                </c:pt>
                <c:pt idx="241">
                  <c:v>3057108.518245436</c:v>
                </c:pt>
                <c:pt idx="242">
                  <c:v>3057554.076714791</c:v>
                </c:pt>
                <c:pt idx="243">
                  <c:v>3057958.803136946</c:v>
                </c:pt>
                <c:pt idx="244">
                  <c:v>3058224.060693531</c:v>
                </c:pt>
                <c:pt idx="245">
                  <c:v>3058837.414736647</c:v>
                </c:pt>
                <c:pt idx="246">
                  <c:v>3059335.457179846</c:v>
                </c:pt>
                <c:pt idx="247">
                  <c:v>3059791.766831966</c:v>
                </c:pt>
                <c:pt idx="248">
                  <c:v>3059821.778666032</c:v>
                </c:pt>
                <c:pt idx="249">
                  <c:v>3059732.207241227</c:v>
                </c:pt>
                <c:pt idx="250">
                  <c:v>3060045.628298645</c:v>
                </c:pt>
                <c:pt idx="251">
                  <c:v>3060563.419439942</c:v>
                </c:pt>
                <c:pt idx="252">
                  <c:v>3060822.310358794</c:v>
                </c:pt>
                <c:pt idx="253">
                  <c:v>3061090.185206482</c:v>
                </c:pt>
                <c:pt idx="254">
                  <c:v>3060996.51119297</c:v>
                </c:pt>
                <c:pt idx="255">
                  <c:v>3061248.872163547</c:v>
                </c:pt>
                <c:pt idx="256">
                  <c:v>3061684.938202735</c:v>
                </c:pt>
                <c:pt idx="257">
                  <c:v>3061986.857833895</c:v>
                </c:pt>
                <c:pt idx="258">
                  <c:v>3062105.47829769</c:v>
                </c:pt>
                <c:pt idx="259">
                  <c:v>3062304.886642606</c:v>
                </c:pt>
                <c:pt idx="260">
                  <c:v>3062591.33457447</c:v>
                </c:pt>
                <c:pt idx="261">
                  <c:v>3062726.534587057</c:v>
                </c:pt>
                <c:pt idx="262">
                  <c:v>3062606.86936685</c:v>
                </c:pt>
                <c:pt idx="263">
                  <c:v>3062508.901895734</c:v>
                </c:pt>
                <c:pt idx="264">
                  <c:v>3062855.645972998</c:v>
                </c:pt>
                <c:pt idx="265">
                  <c:v>3063003.336535016</c:v>
                </c:pt>
                <c:pt idx="266">
                  <c:v>3063247.308277526</c:v>
                </c:pt>
                <c:pt idx="267">
                  <c:v>3063527.353258762</c:v>
                </c:pt>
                <c:pt idx="268">
                  <c:v>3063616.909551884</c:v>
                </c:pt>
                <c:pt idx="269">
                  <c:v>3063446.553060234</c:v>
                </c:pt>
                <c:pt idx="270">
                  <c:v>3063443.709192578</c:v>
                </c:pt>
                <c:pt idx="271">
                  <c:v>3063738.519110081</c:v>
                </c:pt>
                <c:pt idx="272">
                  <c:v>3063697.795802608</c:v>
                </c:pt>
                <c:pt idx="273">
                  <c:v>3063976.434747288</c:v>
                </c:pt>
                <c:pt idx="274">
                  <c:v>3063578.750527964</c:v>
                </c:pt>
                <c:pt idx="275">
                  <c:v>3063978.424507726</c:v>
                </c:pt>
                <c:pt idx="276">
                  <c:v>3064433.942737075</c:v>
                </c:pt>
                <c:pt idx="277">
                  <c:v>3063873.374471523</c:v>
                </c:pt>
                <c:pt idx="278">
                  <c:v>3064151.259265084</c:v>
                </c:pt>
                <c:pt idx="279">
                  <c:v>3064240.556278235</c:v>
                </c:pt>
                <c:pt idx="280">
                  <c:v>3063952.879875988</c:v>
                </c:pt>
                <c:pt idx="281">
                  <c:v>3064005.898713499</c:v>
                </c:pt>
                <c:pt idx="282">
                  <c:v>3064233.140676852</c:v>
                </c:pt>
                <c:pt idx="283">
                  <c:v>3063994.939171323</c:v>
                </c:pt>
                <c:pt idx="284">
                  <c:v>3064501.384963339</c:v>
                </c:pt>
                <c:pt idx="285">
                  <c:v>3064281.442612413</c:v>
                </c:pt>
                <c:pt idx="286">
                  <c:v>3064273.383754209</c:v>
                </c:pt>
                <c:pt idx="287">
                  <c:v>3064079.736904796</c:v>
                </c:pt>
                <c:pt idx="288">
                  <c:v>3064101.819987498</c:v>
                </c:pt>
                <c:pt idx="289">
                  <c:v>3064094.192841184</c:v>
                </c:pt>
                <c:pt idx="290">
                  <c:v>3064149.794135179</c:v>
                </c:pt>
                <c:pt idx="291">
                  <c:v>3063992.976061207</c:v>
                </c:pt>
                <c:pt idx="292">
                  <c:v>3063992.753295027</c:v>
                </c:pt>
                <c:pt idx="293">
                  <c:v>3064197.952040874</c:v>
                </c:pt>
                <c:pt idx="294">
                  <c:v>3064286.918362096</c:v>
                </c:pt>
                <c:pt idx="295">
                  <c:v>3064391.340405453</c:v>
                </c:pt>
                <c:pt idx="296">
                  <c:v>3064340.451636271</c:v>
                </c:pt>
                <c:pt idx="297">
                  <c:v>3064375.97211188</c:v>
                </c:pt>
                <c:pt idx="298">
                  <c:v>3064576.83769873</c:v>
                </c:pt>
                <c:pt idx="299">
                  <c:v>3064279.602065776</c:v>
                </c:pt>
                <c:pt idx="300">
                  <c:v>3064386.685067242</c:v>
                </c:pt>
                <c:pt idx="301">
                  <c:v>3064321.031375651</c:v>
                </c:pt>
                <c:pt idx="302">
                  <c:v>3064264.747980702</c:v>
                </c:pt>
                <c:pt idx="303">
                  <c:v>3064283.760997835</c:v>
                </c:pt>
                <c:pt idx="304">
                  <c:v>3064206.435489581</c:v>
                </c:pt>
                <c:pt idx="305">
                  <c:v>3064336.203223998</c:v>
                </c:pt>
                <c:pt idx="306">
                  <c:v>3064486.830098038</c:v>
                </c:pt>
                <c:pt idx="307">
                  <c:v>3064501.98624236</c:v>
                </c:pt>
                <c:pt idx="308">
                  <c:v>3064420.772624864</c:v>
                </c:pt>
                <c:pt idx="309">
                  <c:v>3064577.101827373</c:v>
                </c:pt>
                <c:pt idx="310">
                  <c:v>3064409.508551945</c:v>
                </c:pt>
                <c:pt idx="311">
                  <c:v>3064538.396289214</c:v>
                </c:pt>
                <c:pt idx="312">
                  <c:v>3064592.120803016</c:v>
                </c:pt>
                <c:pt idx="313">
                  <c:v>3064504.83337858</c:v>
                </c:pt>
                <c:pt idx="314">
                  <c:v>3064620.49087483</c:v>
                </c:pt>
                <c:pt idx="315">
                  <c:v>3064655.530324084</c:v>
                </c:pt>
                <c:pt idx="316">
                  <c:v>3064645.653391278</c:v>
                </c:pt>
                <c:pt idx="317">
                  <c:v>3064611.788072882</c:v>
                </c:pt>
                <c:pt idx="318">
                  <c:v>3064651.141300419</c:v>
                </c:pt>
                <c:pt idx="319">
                  <c:v>3064555.991807129</c:v>
                </c:pt>
                <c:pt idx="320">
                  <c:v>3064595.73911576</c:v>
                </c:pt>
                <c:pt idx="321">
                  <c:v>3064553.826690464</c:v>
                </c:pt>
                <c:pt idx="322">
                  <c:v>3064581.192009206</c:v>
                </c:pt>
                <c:pt idx="323">
                  <c:v>3064630.776444034</c:v>
                </c:pt>
                <c:pt idx="324">
                  <c:v>3064662.256149335</c:v>
                </c:pt>
                <c:pt idx="325">
                  <c:v>3064656.905386639</c:v>
                </c:pt>
                <c:pt idx="326">
                  <c:v>3064625.366329532</c:v>
                </c:pt>
                <c:pt idx="327">
                  <c:v>3064688.22869713</c:v>
                </c:pt>
                <c:pt idx="328">
                  <c:v>3064684.730600866</c:v>
                </c:pt>
                <c:pt idx="329">
                  <c:v>3064715.719050524</c:v>
                </c:pt>
                <c:pt idx="330">
                  <c:v>3064559.475106398</c:v>
                </c:pt>
                <c:pt idx="331">
                  <c:v>3064557.235266394</c:v>
                </c:pt>
                <c:pt idx="332">
                  <c:v>3064473.894092263</c:v>
                </c:pt>
                <c:pt idx="333">
                  <c:v>3064522.088455852</c:v>
                </c:pt>
                <c:pt idx="334">
                  <c:v>3064529.969393172</c:v>
                </c:pt>
                <c:pt idx="335">
                  <c:v>3064506.652890127</c:v>
                </c:pt>
                <c:pt idx="336">
                  <c:v>3064571.830518522</c:v>
                </c:pt>
                <c:pt idx="337">
                  <c:v>3064539.470652237</c:v>
                </c:pt>
                <c:pt idx="338">
                  <c:v>3064510.642114063</c:v>
                </c:pt>
                <c:pt idx="339">
                  <c:v>3064561.023671248</c:v>
                </c:pt>
                <c:pt idx="340">
                  <c:v>3064462.106697052</c:v>
                </c:pt>
                <c:pt idx="341">
                  <c:v>3064436.154958784</c:v>
                </c:pt>
                <c:pt idx="342">
                  <c:v>3064404.311512913</c:v>
                </c:pt>
                <c:pt idx="343">
                  <c:v>3064410.747613295</c:v>
                </c:pt>
                <c:pt idx="344">
                  <c:v>3064483.001473061</c:v>
                </c:pt>
                <c:pt idx="345">
                  <c:v>3064449.675918459</c:v>
                </c:pt>
                <c:pt idx="346">
                  <c:v>3064420.202514445</c:v>
                </c:pt>
                <c:pt idx="347">
                  <c:v>3064428.323850659</c:v>
                </c:pt>
                <c:pt idx="348">
                  <c:v>3064459.327603123</c:v>
                </c:pt>
                <c:pt idx="349">
                  <c:v>3064465.378703536</c:v>
                </c:pt>
                <c:pt idx="350">
                  <c:v>3064464.670056156</c:v>
                </c:pt>
                <c:pt idx="351">
                  <c:v>3064460.456990394</c:v>
                </c:pt>
                <c:pt idx="352">
                  <c:v>3064457.007982065</c:v>
                </c:pt>
                <c:pt idx="353">
                  <c:v>3064423.947438825</c:v>
                </c:pt>
                <c:pt idx="354">
                  <c:v>3064459.572721672</c:v>
                </c:pt>
                <c:pt idx="355">
                  <c:v>3064488.084537489</c:v>
                </c:pt>
                <c:pt idx="356">
                  <c:v>3064442.240538355</c:v>
                </c:pt>
                <c:pt idx="357">
                  <c:v>3064474.679277772</c:v>
                </c:pt>
                <c:pt idx="358">
                  <c:v>3064464.8245137</c:v>
                </c:pt>
                <c:pt idx="359">
                  <c:v>3064461.899682936</c:v>
                </c:pt>
                <c:pt idx="360">
                  <c:v>3064480.597962304</c:v>
                </c:pt>
                <c:pt idx="361">
                  <c:v>3064488.156332802</c:v>
                </c:pt>
                <c:pt idx="362">
                  <c:v>3064490.033174721</c:v>
                </c:pt>
                <c:pt idx="363">
                  <c:v>3064507.64053998</c:v>
                </c:pt>
                <c:pt idx="364">
                  <c:v>3064507.719960156</c:v>
                </c:pt>
                <c:pt idx="365">
                  <c:v>3064498.814962734</c:v>
                </c:pt>
                <c:pt idx="366">
                  <c:v>3064506.596154781</c:v>
                </c:pt>
                <c:pt idx="367">
                  <c:v>3064490.684684503</c:v>
                </c:pt>
                <c:pt idx="368">
                  <c:v>3064507.059604721</c:v>
                </c:pt>
                <c:pt idx="369">
                  <c:v>3064506.216866212</c:v>
                </c:pt>
                <c:pt idx="370">
                  <c:v>3064509.641572031</c:v>
                </c:pt>
                <c:pt idx="371">
                  <c:v>3064504.650560284</c:v>
                </c:pt>
                <c:pt idx="372">
                  <c:v>3064499.116127138</c:v>
                </c:pt>
                <c:pt idx="373">
                  <c:v>3064507.324340864</c:v>
                </c:pt>
                <c:pt idx="374">
                  <c:v>3064514.14123105</c:v>
                </c:pt>
                <c:pt idx="375">
                  <c:v>3064497.755803894</c:v>
                </c:pt>
                <c:pt idx="376">
                  <c:v>3064516.037718082</c:v>
                </c:pt>
                <c:pt idx="377">
                  <c:v>3064510.387503827</c:v>
                </c:pt>
                <c:pt idx="378">
                  <c:v>3064516.80841086</c:v>
                </c:pt>
                <c:pt idx="379">
                  <c:v>3064537.202429164</c:v>
                </c:pt>
                <c:pt idx="380">
                  <c:v>3064498.820410775</c:v>
                </c:pt>
                <c:pt idx="381">
                  <c:v>3064483.17900983</c:v>
                </c:pt>
                <c:pt idx="382">
                  <c:v>3064506.73674079</c:v>
                </c:pt>
                <c:pt idx="383">
                  <c:v>3064504.775949119</c:v>
                </c:pt>
                <c:pt idx="384">
                  <c:v>3064498.158228807</c:v>
                </c:pt>
                <c:pt idx="385">
                  <c:v>3064507.468802411</c:v>
                </c:pt>
                <c:pt idx="386">
                  <c:v>3064508.430930344</c:v>
                </c:pt>
                <c:pt idx="387">
                  <c:v>3064511.151070632</c:v>
                </c:pt>
                <c:pt idx="388">
                  <c:v>3064502.568181488</c:v>
                </c:pt>
                <c:pt idx="389">
                  <c:v>3064503.193754347</c:v>
                </c:pt>
                <c:pt idx="390">
                  <c:v>3064490.119088842</c:v>
                </c:pt>
                <c:pt idx="391">
                  <c:v>3064503.643749895</c:v>
                </c:pt>
                <c:pt idx="392">
                  <c:v>3064502.796683571</c:v>
                </c:pt>
                <c:pt idx="393">
                  <c:v>3064507.940211176</c:v>
                </c:pt>
                <c:pt idx="394">
                  <c:v>3064510.377538061</c:v>
                </c:pt>
                <c:pt idx="395">
                  <c:v>3064507.041691931</c:v>
                </c:pt>
                <c:pt idx="396">
                  <c:v>3064512.982308636</c:v>
                </c:pt>
                <c:pt idx="397">
                  <c:v>3064512.413427301</c:v>
                </c:pt>
                <c:pt idx="398">
                  <c:v>3064517.223789609</c:v>
                </c:pt>
                <c:pt idx="399">
                  <c:v>3064507.887080733</c:v>
                </c:pt>
                <c:pt idx="400">
                  <c:v>3064512.395193147</c:v>
                </c:pt>
                <c:pt idx="401">
                  <c:v>3064505.46127298</c:v>
                </c:pt>
                <c:pt idx="402">
                  <c:v>3064510.906627691</c:v>
                </c:pt>
                <c:pt idx="403">
                  <c:v>3064518.652998682</c:v>
                </c:pt>
                <c:pt idx="404">
                  <c:v>3064514.520387067</c:v>
                </c:pt>
                <c:pt idx="405">
                  <c:v>3064531.769640349</c:v>
                </c:pt>
                <c:pt idx="406">
                  <c:v>3064512.631639452</c:v>
                </c:pt>
                <c:pt idx="407">
                  <c:v>3064516.357676265</c:v>
                </c:pt>
                <c:pt idx="408">
                  <c:v>3064520.641726457</c:v>
                </c:pt>
                <c:pt idx="409">
                  <c:v>3064515.717618595</c:v>
                </c:pt>
                <c:pt idx="410">
                  <c:v>3064520.735033881</c:v>
                </c:pt>
                <c:pt idx="411">
                  <c:v>3064531.001975044</c:v>
                </c:pt>
                <c:pt idx="412">
                  <c:v>3064522.794335663</c:v>
                </c:pt>
                <c:pt idx="413">
                  <c:v>3064518.301306553</c:v>
                </c:pt>
                <c:pt idx="414">
                  <c:v>3064520.639830577</c:v>
                </c:pt>
                <c:pt idx="415">
                  <c:v>3064522.80481672</c:v>
                </c:pt>
                <c:pt idx="416">
                  <c:v>3064515.097433535</c:v>
                </c:pt>
                <c:pt idx="417">
                  <c:v>3064515.584378357</c:v>
                </c:pt>
                <c:pt idx="418">
                  <c:v>3064510.245926601</c:v>
                </c:pt>
                <c:pt idx="419">
                  <c:v>3064515.384174196</c:v>
                </c:pt>
                <c:pt idx="420">
                  <c:v>3064513.88512679</c:v>
                </c:pt>
                <c:pt idx="421">
                  <c:v>3064510.392564419</c:v>
                </c:pt>
                <c:pt idx="422">
                  <c:v>3064513.38126777</c:v>
                </c:pt>
                <c:pt idx="423">
                  <c:v>3064514.639382854</c:v>
                </c:pt>
                <c:pt idx="424">
                  <c:v>3064517.326163644</c:v>
                </c:pt>
                <c:pt idx="425">
                  <c:v>3064522.029458072</c:v>
                </c:pt>
                <c:pt idx="426">
                  <c:v>3064518.445236183</c:v>
                </c:pt>
                <c:pt idx="427">
                  <c:v>3064511.899928664</c:v>
                </c:pt>
                <c:pt idx="428">
                  <c:v>3064511.006231861</c:v>
                </c:pt>
                <c:pt idx="429">
                  <c:v>3064513.288669869</c:v>
                </c:pt>
                <c:pt idx="430">
                  <c:v>3064509.463362866</c:v>
                </c:pt>
                <c:pt idx="431">
                  <c:v>3064509.515016319</c:v>
                </c:pt>
                <c:pt idx="432">
                  <c:v>3064509.126838362</c:v>
                </c:pt>
                <c:pt idx="433">
                  <c:v>3064516.54650755</c:v>
                </c:pt>
                <c:pt idx="434">
                  <c:v>3064511.157691707</c:v>
                </c:pt>
                <c:pt idx="435">
                  <c:v>3064513.951152384</c:v>
                </c:pt>
                <c:pt idx="436">
                  <c:v>3064508.856814883</c:v>
                </c:pt>
                <c:pt idx="437">
                  <c:v>3064512.733158173</c:v>
                </c:pt>
                <c:pt idx="438">
                  <c:v>3064514.093037134</c:v>
                </c:pt>
                <c:pt idx="439">
                  <c:v>3064514.233023708</c:v>
                </c:pt>
                <c:pt idx="440">
                  <c:v>3064512.966999869</c:v>
                </c:pt>
                <c:pt idx="441">
                  <c:v>3064516.02015881</c:v>
                </c:pt>
                <c:pt idx="442">
                  <c:v>3064514.742796211</c:v>
                </c:pt>
                <c:pt idx="443">
                  <c:v>3064517.339942704</c:v>
                </c:pt>
                <c:pt idx="444">
                  <c:v>3064515.350969932</c:v>
                </c:pt>
                <c:pt idx="445">
                  <c:v>3064516.350369431</c:v>
                </c:pt>
                <c:pt idx="446">
                  <c:v>3064517.290149012</c:v>
                </c:pt>
                <c:pt idx="447">
                  <c:v>3064519.020912319</c:v>
                </c:pt>
                <c:pt idx="448">
                  <c:v>3064518.699545893</c:v>
                </c:pt>
                <c:pt idx="449">
                  <c:v>3064520.191550104</c:v>
                </c:pt>
                <c:pt idx="450">
                  <c:v>3064519.623796061</c:v>
                </c:pt>
                <c:pt idx="451">
                  <c:v>3064519.114974849</c:v>
                </c:pt>
                <c:pt idx="452">
                  <c:v>3064518.952930581</c:v>
                </c:pt>
                <c:pt idx="453">
                  <c:v>3064519.110314432</c:v>
                </c:pt>
                <c:pt idx="454">
                  <c:v>3064521.329519967</c:v>
                </c:pt>
                <c:pt idx="455">
                  <c:v>3064519.029429004</c:v>
                </c:pt>
                <c:pt idx="456">
                  <c:v>3064519.77835057</c:v>
                </c:pt>
                <c:pt idx="457">
                  <c:v>3064520.578645493</c:v>
                </c:pt>
                <c:pt idx="458">
                  <c:v>3064518.625463536</c:v>
                </c:pt>
                <c:pt idx="459">
                  <c:v>3064519.544365676</c:v>
                </c:pt>
                <c:pt idx="460">
                  <c:v>3064519.444740789</c:v>
                </c:pt>
                <c:pt idx="461">
                  <c:v>3064518.896658416</c:v>
                </c:pt>
                <c:pt idx="462">
                  <c:v>3064518.242136083</c:v>
                </c:pt>
                <c:pt idx="463">
                  <c:v>3064519.531571225</c:v>
                </c:pt>
                <c:pt idx="464">
                  <c:v>3064519.628843812</c:v>
                </c:pt>
                <c:pt idx="465">
                  <c:v>3064519.289232644</c:v>
                </c:pt>
                <c:pt idx="466">
                  <c:v>3064519.513456766</c:v>
                </c:pt>
                <c:pt idx="467">
                  <c:v>3064519.050077483</c:v>
                </c:pt>
                <c:pt idx="468">
                  <c:v>3064521.446419463</c:v>
                </c:pt>
                <c:pt idx="469">
                  <c:v>3064521.517085169</c:v>
                </c:pt>
                <c:pt idx="470">
                  <c:v>3064521.106159586</c:v>
                </c:pt>
                <c:pt idx="471">
                  <c:v>3064521.568884391</c:v>
                </c:pt>
                <c:pt idx="472">
                  <c:v>3064520.288454293</c:v>
                </c:pt>
                <c:pt idx="473">
                  <c:v>3064522.143263897</c:v>
                </c:pt>
                <c:pt idx="474">
                  <c:v>3064522.307308222</c:v>
                </c:pt>
                <c:pt idx="475">
                  <c:v>3064521.208852528</c:v>
                </c:pt>
                <c:pt idx="476">
                  <c:v>3064521.141185753</c:v>
                </c:pt>
                <c:pt idx="477">
                  <c:v>3064521.08192272</c:v>
                </c:pt>
                <c:pt idx="478">
                  <c:v>3064520.917170698</c:v>
                </c:pt>
                <c:pt idx="479">
                  <c:v>3064521.005213264</c:v>
                </c:pt>
                <c:pt idx="480">
                  <c:v>3064521.043536616</c:v>
                </c:pt>
                <c:pt idx="481">
                  <c:v>3064520.700255373</c:v>
                </c:pt>
                <c:pt idx="482">
                  <c:v>3064520.714086205</c:v>
                </c:pt>
                <c:pt idx="483">
                  <c:v>3064521.297206448</c:v>
                </c:pt>
                <c:pt idx="484">
                  <c:v>3064521.681715577</c:v>
                </c:pt>
                <c:pt idx="485">
                  <c:v>3064520.659233788</c:v>
                </c:pt>
                <c:pt idx="486">
                  <c:v>3064520.380639639</c:v>
                </c:pt>
                <c:pt idx="487">
                  <c:v>3064519.591625803</c:v>
                </c:pt>
                <c:pt idx="488">
                  <c:v>3064520.140337292</c:v>
                </c:pt>
                <c:pt idx="489">
                  <c:v>3064520.448930936</c:v>
                </c:pt>
                <c:pt idx="490">
                  <c:v>3064520.502825899</c:v>
                </c:pt>
                <c:pt idx="491">
                  <c:v>3064520.08113073</c:v>
                </c:pt>
                <c:pt idx="492">
                  <c:v>3064520.765917791</c:v>
                </c:pt>
                <c:pt idx="493">
                  <c:v>3064520.086869924</c:v>
                </c:pt>
                <c:pt idx="494">
                  <c:v>3064520.108500973</c:v>
                </c:pt>
                <c:pt idx="495">
                  <c:v>3064520.434859018</c:v>
                </c:pt>
                <c:pt idx="496">
                  <c:v>3064520.303748115</c:v>
                </c:pt>
                <c:pt idx="497">
                  <c:v>3064520.450096228</c:v>
                </c:pt>
                <c:pt idx="498">
                  <c:v>3064520.247421341</c:v>
                </c:pt>
                <c:pt idx="499">
                  <c:v>3064520.294366212</c:v>
                </c:pt>
                <c:pt idx="500">
                  <c:v>3064520.536152288</c:v>
                </c:pt>
                <c:pt idx="501">
                  <c:v>3064520.202466235</c:v>
                </c:pt>
                <c:pt idx="502">
                  <c:v>3064519.901156808</c:v>
                </c:pt>
                <c:pt idx="503">
                  <c:v>3064519.918716688</c:v>
                </c:pt>
                <c:pt idx="504">
                  <c:v>3064519.611450478</c:v>
                </c:pt>
                <c:pt idx="505">
                  <c:v>3064519.50244916</c:v>
                </c:pt>
                <c:pt idx="506">
                  <c:v>3064519.787600472</c:v>
                </c:pt>
                <c:pt idx="507">
                  <c:v>3064519.350279755</c:v>
                </c:pt>
                <c:pt idx="508">
                  <c:v>3064519.8263654</c:v>
                </c:pt>
                <c:pt idx="509">
                  <c:v>3064519.642817421</c:v>
                </c:pt>
                <c:pt idx="510">
                  <c:v>3064519.675395037</c:v>
                </c:pt>
                <c:pt idx="511">
                  <c:v>3064519.592356866</c:v>
                </c:pt>
                <c:pt idx="512">
                  <c:v>3064519.802191627</c:v>
                </c:pt>
                <c:pt idx="513">
                  <c:v>3064519.27966357</c:v>
                </c:pt>
                <c:pt idx="514">
                  <c:v>3064519.901217883</c:v>
                </c:pt>
                <c:pt idx="515">
                  <c:v>3064519.995993527</c:v>
                </c:pt>
                <c:pt idx="516">
                  <c:v>3064519.918553459</c:v>
                </c:pt>
                <c:pt idx="517">
                  <c:v>3064520.025441824</c:v>
                </c:pt>
                <c:pt idx="518">
                  <c:v>3064519.802439662</c:v>
                </c:pt>
                <c:pt idx="519">
                  <c:v>3064519.976316084</c:v>
                </c:pt>
                <c:pt idx="520">
                  <c:v>3064519.869444837</c:v>
                </c:pt>
                <c:pt idx="521">
                  <c:v>3064519.846200541</c:v>
                </c:pt>
                <c:pt idx="522">
                  <c:v>3064519.867868736</c:v>
                </c:pt>
                <c:pt idx="523">
                  <c:v>3064519.944224447</c:v>
                </c:pt>
                <c:pt idx="524">
                  <c:v>3064519.858290444</c:v>
                </c:pt>
                <c:pt idx="525">
                  <c:v>3064519.972187451</c:v>
                </c:pt>
                <c:pt idx="526">
                  <c:v>3064519.641734929</c:v>
                </c:pt>
                <c:pt idx="527">
                  <c:v>3064519.648176983</c:v>
                </c:pt>
                <c:pt idx="528">
                  <c:v>3064519.470362887</c:v>
                </c:pt>
                <c:pt idx="529">
                  <c:v>3064519.41320058</c:v>
                </c:pt>
                <c:pt idx="530">
                  <c:v>3064519.541802703</c:v>
                </c:pt>
                <c:pt idx="531">
                  <c:v>3064519.392610374</c:v>
                </c:pt>
                <c:pt idx="532">
                  <c:v>3064519.412281435</c:v>
                </c:pt>
                <c:pt idx="533">
                  <c:v>3064519.215708222</c:v>
                </c:pt>
                <c:pt idx="534">
                  <c:v>3064519.443239341</c:v>
                </c:pt>
                <c:pt idx="535">
                  <c:v>3064519.214182248</c:v>
                </c:pt>
                <c:pt idx="536">
                  <c:v>3064519.448691001</c:v>
                </c:pt>
                <c:pt idx="537">
                  <c:v>3064519.287804503</c:v>
                </c:pt>
                <c:pt idx="538">
                  <c:v>3064519.41377116</c:v>
                </c:pt>
                <c:pt idx="539">
                  <c:v>3064519.345362819</c:v>
                </c:pt>
                <c:pt idx="540">
                  <c:v>3064519.452168973</c:v>
                </c:pt>
                <c:pt idx="541">
                  <c:v>3064519.443650255</c:v>
                </c:pt>
                <c:pt idx="542">
                  <c:v>3064519.4125628</c:v>
                </c:pt>
                <c:pt idx="543">
                  <c:v>3064519.419877898</c:v>
                </c:pt>
                <c:pt idx="544">
                  <c:v>3064519.426174047</c:v>
                </c:pt>
                <c:pt idx="545">
                  <c:v>3064519.311041282</c:v>
                </c:pt>
                <c:pt idx="546">
                  <c:v>3064519.305275247</c:v>
                </c:pt>
                <c:pt idx="547">
                  <c:v>3064519.350724841</c:v>
                </c:pt>
                <c:pt idx="548">
                  <c:v>3064519.389939972</c:v>
                </c:pt>
                <c:pt idx="549">
                  <c:v>3064519.271519003</c:v>
                </c:pt>
                <c:pt idx="550">
                  <c:v>3064519.19861446</c:v>
                </c:pt>
                <c:pt idx="551">
                  <c:v>3064519.093185979</c:v>
                </c:pt>
                <c:pt idx="552">
                  <c:v>3064519.103185105</c:v>
                </c:pt>
                <c:pt idx="553">
                  <c:v>3064519.006896527</c:v>
                </c:pt>
                <c:pt idx="554">
                  <c:v>3064519.102407703</c:v>
                </c:pt>
                <c:pt idx="555">
                  <c:v>3064519.039063517</c:v>
                </c:pt>
                <c:pt idx="556">
                  <c:v>3064518.99965455</c:v>
                </c:pt>
                <c:pt idx="557">
                  <c:v>3064518.929266118</c:v>
                </c:pt>
                <c:pt idx="558">
                  <c:v>3064519.002918714</c:v>
                </c:pt>
                <c:pt idx="559">
                  <c:v>3064518.949366665</c:v>
                </c:pt>
                <c:pt idx="560">
                  <c:v>3064519.05605732</c:v>
                </c:pt>
                <c:pt idx="561">
                  <c:v>3064519.024275857</c:v>
                </c:pt>
                <c:pt idx="562">
                  <c:v>3064519.049505974</c:v>
                </c:pt>
                <c:pt idx="563">
                  <c:v>3064519.025422734</c:v>
                </c:pt>
                <c:pt idx="564">
                  <c:v>3064519.026395474</c:v>
                </c:pt>
                <c:pt idx="565">
                  <c:v>3064519.041367149</c:v>
                </c:pt>
                <c:pt idx="566">
                  <c:v>3064519.02160798</c:v>
                </c:pt>
                <c:pt idx="567">
                  <c:v>3064519.123800004</c:v>
                </c:pt>
                <c:pt idx="568">
                  <c:v>3064518.96580634</c:v>
                </c:pt>
                <c:pt idx="569">
                  <c:v>3064518.931146259</c:v>
                </c:pt>
                <c:pt idx="570">
                  <c:v>3064518.932578734</c:v>
                </c:pt>
                <c:pt idx="571">
                  <c:v>3064518.945521597</c:v>
                </c:pt>
                <c:pt idx="572">
                  <c:v>3064518.903203431</c:v>
                </c:pt>
                <c:pt idx="573">
                  <c:v>3064518.922672209</c:v>
                </c:pt>
                <c:pt idx="574">
                  <c:v>3064518.883820771</c:v>
                </c:pt>
                <c:pt idx="575">
                  <c:v>3064518.884194317</c:v>
                </c:pt>
                <c:pt idx="576">
                  <c:v>3064518.817946399</c:v>
                </c:pt>
                <c:pt idx="577">
                  <c:v>3064518.886611129</c:v>
                </c:pt>
                <c:pt idx="578">
                  <c:v>3064518.864795573</c:v>
                </c:pt>
                <c:pt idx="579">
                  <c:v>3064518.855084062</c:v>
                </c:pt>
                <c:pt idx="580">
                  <c:v>3064518.819877305</c:v>
                </c:pt>
                <c:pt idx="581">
                  <c:v>3064518.850571563</c:v>
                </c:pt>
                <c:pt idx="582">
                  <c:v>3064518.843230725</c:v>
                </c:pt>
                <c:pt idx="583">
                  <c:v>3064518.850623948</c:v>
                </c:pt>
                <c:pt idx="584">
                  <c:v>3064518.877719145</c:v>
                </c:pt>
                <c:pt idx="585">
                  <c:v>3064518.882493626</c:v>
                </c:pt>
                <c:pt idx="586">
                  <c:v>3064518.894961075</c:v>
                </c:pt>
                <c:pt idx="587">
                  <c:v>3064518.90541325</c:v>
                </c:pt>
                <c:pt idx="588">
                  <c:v>3064518.918552067</c:v>
                </c:pt>
                <c:pt idx="589">
                  <c:v>3064518.91081987</c:v>
                </c:pt>
                <c:pt idx="590">
                  <c:v>3064518.911031149</c:v>
                </c:pt>
                <c:pt idx="591">
                  <c:v>3064518.942268586</c:v>
                </c:pt>
                <c:pt idx="592">
                  <c:v>3064518.87995894</c:v>
                </c:pt>
                <c:pt idx="593">
                  <c:v>3064518.879490796</c:v>
                </c:pt>
                <c:pt idx="594">
                  <c:v>3064518.882056103</c:v>
                </c:pt>
                <c:pt idx="595">
                  <c:v>3064518.893358113</c:v>
                </c:pt>
                <c:pt idx="596">
                  <c:v>3064518.847904968</c:v>
                </c:pt>
                <c:pt idx="597">
                  <c:v>3064518.849252729</c:v>
                </c:pt>
                <c:pt idx="598">
                  <c:v>3064518.804809321</c:v>
                </c:pt>
                <c:pt idx="599">
                  <c:v>3064518.859894163</c:v>
                </c:pt>
                <c:pt idx="600">
                  <c:v>3064518.824943635</c:v>
                </c:pt>
                <c:pt idx="601">
                  <c:v>3064518.856871428</c:v>
                </c:pt>
                <c:pt idx="602">
                  <c:v>3064518.847620882</c:v>
                </c:pt>
                <c:pt idx="603">
                  <c:v>3064518.84110141</c:v>
                </c:pt>
                <c:pt idx="604">
                  <c:v>3064518.825366741</c:v>
                </c:pt>
                <c:pt idx="605">
                  <c:v>3064518.827393052</c:v>
                </c:pt>
                <c:pt idx="606">
                  <c:v>3064518.822987873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Trans!$A$2:$A$608</c:f>
              <c:numCache>
                <c:formatCode>General</c:formatCode>
                <c:ptCount val="6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</c:numCache>
            </c:numRef>
          </c:cat>
          <c:val>
            <c:numRef>
              <c:f>Trans!$B$2:$B$608</c:f>
              <c:numCache>
                <c:formatCode>General</c:formatCode>
                <c:ptCount val="607"/>
                <c:pt idx="0">
                  <c:v>7827.739024093617</c:v>
                </c:pt>
                <c:pt idx="1">
                  <c:v>7827.739024093617</c:v>
                </c:pt>
                <c:pt idx="2">
                  <c:v>7827.739024093617</c:v>
                </c:pt>
                <c:pt idx="3">
                  <c:v>7827.739024093617</c:v>
                </c:pt>
                <c:pt idx="4">
                  <c:v>7827.739024093617</c:v>
                </c:pt>
                <c:pt idx="5">
                  <c:v>7827.739024093617</c:v>
                </c:pt>
                <c:pt idx="6">
                  <c:v>7827.739024093617</c:v>
                </c:pt>
                <c:pt idx="7">
                  <c:v>7827.739024093617</c:v>
                </c:pt>
                <c:pt idx="8">
                  <c:v>7827.739024093617</c:v>
                </c:pt>
                <c:pt idx="9">
                  <c:v>7827.739024093617</c:v>
                </c:pt>
                <c:pt idx="10">
                  <c:v>7827.739024093617</c:v>
                </c:pt>
                <c:pt idx="11">
                  <c:v>7827.739024093617</c:v>
                </c:pt>
                <c:pt idx="12">
                  <c:v>7827.739024093617</c:v>
                </c:pt>
                <c:pt idx="13">
                  <c:v>7827.739024093617</c:v>
                </c:pt>
                <c:pt idx="14">
                  <c:v>7827.739024093617</c:v>
                </c:pt>
                <c:pt idx="15">
                  <c:v>7827.739024093617</c:v>
                </c:pt>
                <c:pt idx="16">
                  <c:v>7827.739024093617</c:v>
                </c:pt>
                <c:pt idx="17">
                  <c:v>7827.739024093617</c:v>
                </c:pt>
                <c:pt idx="18">
                  <c:v>7827.739024093617</c:v>
                </c:pt>
                <c:pt idx="19">
                  <c:v>7827.739024093617</c:v>
                </c:pt>
                <c:pt idx="20">
                  <c:v>7827.739024093617</c:v>
                </c:pt>
                <c:pt idx="21">
                  <c:v>7827.739024093617</c:v>
                </c:pt>
                <c:pt idx="22">
                  <c:v>7827.739024093617</c:v>
                </c:pt>
                <c:pt idx="23">
                  <c:v>7827.739024093617</c:v>
                </c:pt>
                <c:pt idx="24">
                  <c:v>7827.739024093617</c:v>
                </c:pt>
                <c:pt idx="25">
                  <c:v>7827.739024093617</c:v>
                </c:pt>
                <c:pt idx="26">
                  <c:v>7827.739024093617</c:v>
                </c:pt>
                <c:pt idx="27">
                  <c:v>7827.739024093617</c:v>
                </c:pt>
                <c:pt idx="28">
                  <c:v>7827.739024093617</c:v>
                </c:pt>
                <c:pt idx="29">
                  <c:v>7827.739024093617</c:v>
                </c:pt>
                <c:pt idx="30">
                  <c:v>7827.739024093617</c:v>
                </c:pt>
                <c:pt idx="31">
                  <c:v>7827.739024093617</c:v>
                </c:pt>
                <c:pt idx="32">
                  <c:v>7827.739024093617</c:v>
                </c:pt>
                <c:pt idx="33">
                  <c:v>7827.739024093617</c:v>
                </c:pt>
                <c:pt idx="34">
                  <c:v>7827.739024093617</c:v>
                </c:pt>
                <c:pt idx="35">
                  <c:v>7827.739024093617</c:v>
                </c:pt>
                <c:pt idx="36">
                  <c:v>7827.739024093617</c:v>
                </c:pt>
                <c:pt idx="37">
                  <c:v>7827.739024093617</c:v>
                </c:pt>
                <c:pt idx="38">
                  <c:v>7827.739024093617</c:v>
                </c:pt>
                <c:pt idx="39">
                  <c:v>7827.739024093617</c:v>
                </c:pt>
                <c:pt idx="40">
                  <c:v>7827.739024093617</c:v>
                </c:pt>
                <c:pt idx="41">
                  <c:v>7827.739024093617</c:v>
                </c:pt>
                <c:pt idx="42">
                  <c:v>7827.739024093617</c:v>
                </c:pt>
                <c:pt idx="43">
                  <c:v>7827.739024093617</c:v>
                </c:pt>
                <c:pt idx="44">
                  <c:v>7827.739024093617</c:v>
                </c:pt>
                <c:pt idx="45">
                  <c:v>7827.739024093617</c:v>
                </c:pt>
                <c:pt idx="46">
                  <c:v>7827.739024093617</c:v>
                </c:pt>
                <c:pt idx="47">
                  <c:v>7827.739024093617</c:v>
                </c:pt>
                <c:pt idx="48">
                  <c:v>7827.739024093617</c:v>
                </c:pt>
                <c:pt idx="49">
                  <c:v>7827.739024093617</c:v>
                </c:pt>
                <c:pt idx="50">
                  <c:v>7827.739024093617</c:v>
                </c:pt>
                <c:pt idx="51">
                  <c:v>7827.739024093617</c:v>
                </c:pt>
                <c:pt idx="52">
                  <c:v>7827.739024093617</c:v>
                </c:pt>
                <c:pt idx="53">
                  <c:v>7827.739024093617</c:v>
                </c:pt>
                <c:pt idx="54">
                  <c:v>7827.739024093617</c:v>
                </c:pt>
                <c:pt idx="55">
                  <c:v>7827.739024093617</c:v>
                </c:pt>
                <c:pt idx="56">
                  <c:v>7827.739024093617</c:v>
                </c:pt>
                <c:pt idx="57">
                  <c:v>7827.739024093617</c:v>
                </c:pt>
                <c:pt idx="58">
                  <c:v>7827.739024093617</c:v>
                </c:pt>
                <c:pt idx="59">
                  <c:v>7827.739024093617</c:v>
                </c:pt>
                <c:pt idx="60">
                  <c:v>7827.739024093617</c:v>
                </c:pt>
                <c:pt idx="61">
                  <c:v>7827.739024093617</c:v>
                </c:pt>
                <c:pt idx="62">
                  <c:v>7827.739024093617</c:v>
                </c:pt>
                <c:pt idx="63">
                  <c:v>7827.739024093617</c:v>
                </c:pt>
                <c:pt idx="64">
                  <c:v>7827.739024093617</c:v>
                </c:pt>
                <c:pt idx="65">
                  <c:v>7827.739024093617</c:v>
                </c:pt>
                <c:pt idx="66">
                  <c:v>7827.739024093617</c:v>
                </c:pt>
                <c:pt idx="67">
                  <c:v>7827.739024093617</c:v>
                </c:pt>
                <c:pt idx="68">
                  <c:v>7827.739024093617</c:v>
                </c:pt>
                <c:pt idx="69">
                  <c:v>7827.739024093617</c:v>
                </c:pt>
                <c:pt idx="70">
                  <c:v>7827.739024093617</c:v>
                </c:pt>
                <c:pt idx="71">
                  <c:v>7827.739024093617</c:v>
                </c:pt>
                <c:pt idx="72">
                  <c:v>7827.739024093617</c:v>
                </c:pt>
                <c:pt idx="73">
                  <c:v>7827.739024093617</c:v>
                </c:pt>
                <c:pt idx="74">
                  <c:v>7827.739024093617</c:v>
                </c:pt>
                <c:pt idx="75">
                  <c:v>7827.739024093617</c:v>
                </c:pt>
                <c:pt idx="76">
                  <c:v>7827.739024093617</c:v>
                </c:pt>
                <c:pt idx="77">
                  <c:v>7827.739024093617</c:v>
                </c:pt>
                <c:pt idx="78">
                  <c:v>7827.739024093617</c:v>
                </c:pt>
                <c:pt idx="79">
                  <c:v>7827.739024093617</c:v>
                </c:pt>
                <c:pt idx="80">
                  <c:v>7827.739024093617</c:v>
                </c:pt>
                <c:pt idx="81">
                  <c:v>7827.739024093617</c:v>
                </c:pt>
                <c:pt idx="82">
                  <c:v>7827.739024093617</c:v>
                </c:pt>
                <c:pt idx="83">
                  <c:v>7827.739024093617</c:v>
                </c:pt>
                <c:pt idx="84">
                  <c:v>7827.739024093617</c:v>
                </c:pt>
                <c:pt idx="85">
                  <c:v>7827.739024093617</c:v>
                </c:pt>
                <c:pt idx="86">
                  <c:v>7827.739024093617</c:v>
                </c:pt>
                <c:pt idx="87">
                  <c:v>7827.739024093617</c:v>
                </c:pt>
                <c:pt idx="88">
                  <c:v>7827.739024093617</c:v>
                </c:pt>
                <c:pt idx="89">
                  <c:v>7827.739024093617</c:v>
                </c:pt>
                <c:pt idx="90">
                  <c:v>7827.739024093617</c:v>
                </c:pt>
                <c:pt idx="91">
                  <c:v>7827.739024093617</c:v>
                </c:pt>
                <c:pt idx="92">
                  <c:v>7827.739024093617</c:v>
                </c:pt>
                <c:pt idx="93">
                  <c:v>7827.739024093617</c:v>
                </c:pt>
                <c:pt idx="94">
                  <c:v>7827.739024093617</c:v>
                </c:pt>
                <c:pt idx="95">
                  <c:v>7827.739024093617</c:v>
                </c:pt>
                <c:pt idx="96">
                  <c:v>7827.739024093617</c:v>
                </c:pt>
                <c:pt idx="97">
                  <c:v>7827.739024093617</c:v>
                </c:pt>
                <c:pt idx="98">
                  <c:v>7827.739024093617</c:v>
                </c:pt>
                <c:pt idx="99">
                  <c:v>7827.739024093617</c:v>
                </c:pt>
                <c:pt idx="100">
                  <c:v>7827.739024093617</c:v>
                </c:pt>
                <c:pt idx="101">
                  <c:v>7827.739024093617</c:v>
                </c:pt>
                <c:pt idx="102">
                  <c:v>7827.739024093617</c:v>
                </c:pt>
                <c:pt idx="103">
                  <c:v>7827.739024093617</c:v>
                </c:pt>
                <c:pt idx="104">
                  <c:v>7827.739024093617</c:v>
                </c:pt>
                <c:pt idx="105">
                  <c:v>7827.739024093617</c:v>
                </c:pt>
                <c:pt idx="106">
                  <c:v>7827.739024093617</c:v>
                </c:pt>
                <c:pt idx="107">
                  <c:v>7827.739024093617</c:v>
                </c:pt>
                <c:pt idx="108">
                  <c:v>7827.739024093617</c:v>
                </c:pt>
                <c:pt idx="109">
                  <c:v>7827.739024093617</c:v>
                </c:pt>
                <c:pt idx="110">
                  <c:v>7827.739024093617</c:v>
                </c:pt>
                <c:pt idx="111">
                  <c:v>7827.739024093617</c:v>
                </c:pt>
                <c:pt idx="112">
                  <c:v>7827.739024093617</c:v>
                </c:pt>
                <c:pt idx="113">
                  <c:v>7827.739024093617</c:v>
                </c:pt>
                <c:pt idx="114">
                  <c:v>7827.739024093617</c:v>
                </c:pt>
                <c:pt idx="115">
                  <c:v>7827.739024093617</c:v>
                </c:pt>
                <c:pt idx="116">
                  <c:v>7827.739024093617</c:v>
                </c:pt>
                <c:pt idx="117">
                  <c:v>7827.739024093617</c:v>
                </c:pt>
                <c:pt idx="118">
                  <c:v>7827.739024093617</c:v>
                </c:pt>
                <c:pt idx="119">
                  <c:v>7827.739024093617</c:v>
                </c:pt>
                <c:pt idx="120">
                  <c:v>7827.739024093617</c:v>
                </c:pt>
                <c:pt idx="121">
                  <c:v>7827.739024093617</c:v>
                </c:pt>
                <c:pt idx="122">
                  <c:v>7827.739024093617</c:v>
                </c:pt>
                <c:pt idx="123">
                  <c:v>7827.739024093617</c:v>
                </c:pt>
                <c:pt idx="124">
                  <c:v>7827.739024093617</c:v>
                </c:pt>
                <c:pt idx="125">
                  <c:v>7827.739024093617</c:v>
                </c:pt>
                <c:pt idx="126">
                  <c:v>7827.739024093617</c:v>
                </c:pt>
                <c:pt idx="127">
                  <c:v>7827.739024093617</c:v>
                </c:pt>
                <c:pt idx="128">
                  <c:v>7827.739024093617</c:v>
                </c:pt>
                <c:pt idx="129">
                  <c:v>7827.739024093617</c:v>
                </c:pt>
                <c:pt idx="130">
                  <c:v>7827.739024093617</c:v>
                </c:pt>
                <c:pt idx="131">
                  <c:v>7827.739024093617</c:v>
                </c:pt>
                <c:pt idx="132">
                  <c:v>7827.739024093617</c:v>
                </c:pt>
                <c:pt idx="133">
                  <c:v>7827.739024093617</c:v>
                </c:pt>
                <c:pt idx="134">
                  <c:v>7827.739024093617</c:v>
                </c:pt>
                <c:pt idx="135">
                  <c:v>7827.739024093617</c:v>
                </c:pt>
                <c:pt idx="136">
                  <c:v>7827.739024093617</c:v>
                </c:pt>
                <c:pt idx="137">
                  <c:v>7827.739024093617</c:v>
                </c:pt>
                <c:pt idx="138">
                  <c:v>7827.739024093617</c:v>
                </c:pt>
                <c:pt idx="139">
                  <c:v>7827.739024093617</c:v>
                </c:pt>
                <c:pt idx="140">
                  <c:v>7827.739024093617</c:v>
                </c:pt>
                <c:pt idx="141">
                  <c:v>7827.739024093617</c:v>
                </c:pt>
                <c:pt idx="142">
                  <c:v>7827.739024093617</c:v>
                </c:pt>
                <c:pt idx="143">
                  <c:v>7827.739024093617</c:v>
                </c:pt>
                <c:pt idx="144">
                  <c:v>7827.739024093617</c:v>
                </c:pt>
                <c:pt idx="145">
                  <c:v>7827.739024093617</c:v>
                </c:pt>
                <c:pt idx="146">
                  <c:v>7827.739024093617</c:v>
                </c:pt>
                <c:pt idx="147">
                  <c:v>7827.739024093617</c:v>
                </c:pt>
                <c:pt idx="148">
                  <c:v>7827.739024093617</c:v>
                </c:pt>
                <c:pt idx="149">
                  <c:v>7827.739024093617</c:v>
                </c:pt>
                <c:pt idx="150">
                  <c:v>7827.739024093617</c:v>
                </c:pt>
                <c:pt idx="151">
                  <c:v>7827.739024093617</c:v>
                </c:pt>
                <c:pt idx="152">
                  <c:v>7827.739024093617</c:v>
                </c:pt>
                <c:pt idx="153">
                  <c:v>7827.739024093617</c:v>
                </c:pt>
                <c:pt idx="154">
                  <c:v>7827.739024093617</c:v>
                </c:pt>
                <c:pt idx="155">
                  <c:v>7827.739024093617</c:v>
                </c:pt>
                <c:pt idx="156">
                  <c:v>7827.739024093617</c:v>
                </c:pt>
                <c:pt idx="157">
                  <c:v>7827.739024093617</c:v>
                </c:pt>
                <c:pt idx="158">
                  <c:v>7827.739024093617</c:v>
                </c:pt>
                <c:pt idx="159">
                  <c:v>7827.739024093617</c:v>
                </c:pt>
                <c:pt idx="160">
                  <c:v>7827.739024093617</c:v>
                </c:pt>
                <c:pt idx="161">
                  <c:v>7827.739024093617</c:v>
                </c:pt>
                <c:pt idx="162">
                  <c:v>7827.739024093617</c:v>
                </c:pt>
                <c:pt idx="163">
                  <c:v>7827.739024093617</c:v>
                </c:pt>
                <c:pt idx="164">
                  <c:v>7827.739024093617</c:v>
                </c:pt>
                <c:pt idx="165">
                  <c:v>7827.739024093617</c:v>
                </c:pt>
                <c:pt idx="166">
                  <c:v>7827.739024093617</c:v>
                </c:pt>
                <c:pt idx="167">
                  <c:v>7827.739024093617</c:v>
                </c:pt>
                <c:pt idx="168">
                  <c:v>7827.739024093617</c:v>
                </c:pt>
                <c:pt idx="169">
                  <c:v>7827.739024093617</c:v>
                </c:pt>
                <c:pt idx="170">
                  <c:v>7827.739024093617</c:v>
                </c:pt>
                <c:pt idx="171">
                  <c:v>7827.739024093617</c:v>
                </c:pt>
                <c:pt idx="172">
                  <c:v>7827.739024093617</c:v>
                </c:pt>
                <c:pt idx="173">
                  <c:v>7827.739024093617</c:v>
                </c:pt>
                <c:pt idx="174">
                  <c:v>7827.739024093617</c:v>
                </c:pt>
                <c:pt idx="175">
                  <c:v>7827.739024093617</c:v>
                </c:pt>
                <c:pt idx="176">
                  <c:v>7827.739024093617</c:v>
                </c:pt>
                <c:pt idx="177">
                  <c:v>7827.739024093617</c:v>
                </c:pt>
                <c:pt idx="178">
                  <c:v>7827.739024093617</c:v>
                </c:pt>
                <c:pt idx="179">
                  <c:v>7827.739024093617</c:v>
                </c:pt>
                <c:pt idx="180">
                  <c:v>7827.739024093617</c:v>
                </c:pt>
                <c:pt idx="181">
                  <c:v>7827.739024093617</c:v>
                </c:pt>
                <c:pt idx="182">
                  <c:v>7827.739024093617</c:v>
                </c:pt>
                <c:pt idx="183">
                  <c:v>7827.739024093617</c:v>
                </c:pt>
                <c:pt idx="184">
                  <c:v>7827.739024093617</c:v>
                </c:pt>
                <c:pt idx="185">
                  <c:v>7827.739024093617</c:v>
                </c:pt>
                <c:pt idx="186">
                  <c:v>7827.739024093617</c:v>
                </c:pt>
                <c:pt idx="187">
                  <c:v>7827.739024093617</c:v>
                </c:pt>
                <c:pt idx="188">
                  <c:v>7827.739024093617</c:v>
                </c:pt>
                <c:pt idx="189">
                  <c:v>7827.739024093617</c:v>
                </c:pt>
                <c:pt idx="190">
                  <c:v>7827.739024093617</c:v>
                </c:pt>
                <c:pt idx="191">
                  <c:v>7827.739024093617</c:v>
                </c:pt>
                <c:pt idx="192">
                  <c:v>7827.739024093617</c:v>
                </c:pt>
                <c:pt idx="193">
                  <c:v>7827.739024093617</c:v>
                </c:pt>
                <c:pt idx="194">
                  <c:v>7827.739024093617</c:v>
                </c:pt>
                <c:pt idx="195">
                  <c:v>7827.739024093617</c:v>
                </c:pt>
                <c:pt idx="196">
                  <c:v>7827.739024093617</c:v>
                </c:pt>
                <c:pt idx="197">
                  <c:v>7827.739024093617</c:v>
                </c:pt>
                <c:pt idx="198">
                  <c:v>7827.739024093617</c:v>
                </c:pt>
                <c:pt idx="199">
                  <c:v>7827.739024093617</c:v>
                </c:pt>
                <c:pt idx="200">
                  <c:v>7827.739024093617</c:v>
                </c:pt>
                <c:pt idx="201">
                  <c:v>7827.739024093617</c:v>
                </c:pt>
                <c:pt idx="202">
                  <c:v>7827.739024093617</c:v>
                </c:pt>
                <c:pt idx="203">
                  <c:v>7827.739024093617</c:v>
                </c:pt>
                <c:pt idx="204">
                  <c:v>7827.739024093617</c:v>
                </c:pt>
                <c:pt idx="205">
                  <c:v>7827.739024093617</c:v>
                </c:pt>
                <c:pt idx="206">
                  <c:v>7827.739024093617</c:v>
                </c:pt>
                <c:pt idx="207">
                  <c:v>7827.739024093617</c:v>
                </c:pt>
                <c:pt idx="208">
                  <c:v>7827.739024093617</c:v>
                </c:pt>
                <c:pt idx="209">
                  <c:v>7827.739024093617</c:v>
                </c:pt>
                <c:pt idx="210">
                  <c:v>7827.739024093617</c:v>
                </c:pt>
                <c:pt idx="211">
                  <c:v>7827.739024093617</c:v>
                </c:pt>
                <c:pt idx="212">
                  <c:v>7827.739024093617</c:v>
                </c:pt>
                <c:pt idx="213">
                  <c:v>7827.739024093617</c:v>
                </c:pt>
                <c:pt idx="214">
                  <c:v>7827.739024093617</c:v>
                </c:pt>
                <c:pt idx="215">
                  <c:v>7827.739024093617</c:v>
                </c:pt>
                <c:pt idx="216">
                  <c:v>7827.739024093617</c:v>
                </c:pt>
                <c:pt idx="217">
                  <c:v>7827.739024093617</c:v>
                </c:pt>
                <c:pt idx="218">
                  <c:v>7827.739024093617</c:v>
                </c:pt>
                <c:pt idx="219">
                  <c:v>7827.739024093617</c:v>
                </c:pt>
                <c:pt idx="220">
                  <c:v>7827.739024093617</c:v>
                </c:pt>
                <c:pt idx="221">
                  <c:v>7827.739024093617</c:v>
                </c:pt>
                <c:pt idx="222">
                  <c:v>7827.739024093617</c:v>
                </c:pt>
                <c:pt idx="223">
                  <c:v>7827.739024093617</c:v>
                </c:pt>
                <c:pt idx="224">
                  <c:v>7827.739024093617</c:v>
                </c:pt>
                <c:pt idx="225">
                  <c:v>7827.739024093617</c:v>
                </c:pt>
                <c:pt idx="226">
                  <c:v>7827.739024093617</c:v>
                </c:pt>
                <c:pt idx="227">
                  <c:v>7827.739024093617</c:v>
                </c:pt>
                <c:pt idx="228">
                  <c:v>7827.739024093617</c:v>
                </c:pt>
                <c:pt idx="229">
                  <c:v>7827.739024093617</c:v>
                </c:pt>
                <c:pt idx="230">
                  <c:v>7827.739024093617</c:v>
                </c:pt>
                <c:pt idx="231">
                  <c:v>7827.739024093617</c:v>
                </c:pt>
                <c:pt idx="232">
                  <c:v>7827.739024093617</c:v>
                </c:pt>
                <c:pt idx="233">
                  <c:v>7827.739024093617</c:v>
                </c:pt>
                <c:pt idx="234">
                  <c:v>7827.739024093617</c:v>
                </c:pt>
                <c:pt idx="235">
                  <c:v>7827.739024093617</c:v>
                </c:pt>
                <c:pt idx="236">
                  <c:v>7827.739024093617</c:v>
                </c:pt>
                <c:pt idx="237">
                  <c:v>7827.739024093617</c:v>
                </c:pt>
                <c:pt idx="238">
                  <c:v>7827.739024093617</c:v>
                </c:pt>
                <c:pt idx="239">
                  <c:v>7827.739024093617</c:v>
                </c:pt>
                <c:pt idx="240">
                  <c:v>7827.739024093617</c:v>
                </c:pt>
                <c:pt idx="241">
                  <c:v>7827.739024093617</c:v>
                </c:pt>
                <c:pt idx="242">
                  <c:v>7827.739024093617</c:v>
                </c:pt>
                <c:pt idx="243">
                  <c:v>7827.739024093617</c:v>
                </c:pt>
                <c:pt idx="244">
                  <c:v>7827.739024093617</c:v>
                </c:pt>
                <c:pt idx="245">
                  <c:v>7827.739024093617</c:v>
                </c:pt>
                <c:pt idx="246">
                  <c:v>7827.739024093617</c:v>
                </c:pt>
                <c:pt idx="247">
                  <c:v>7827.739024093617</c:v>
                </c:pt>
                <c:pt idx="248">
                  <c:v>7827.739024093617</c:v>
                </c:pt>
                <c:pt idx="249">
                  <c:v>7827.739024093617</c:v>
                </c:pt>
                <c:pt idx="250">
                  <c:v>7827.739024093617</c:v>
                </c:pt>
                <c:pt idx="251">
                  <c:v>7827.739024093617</c:v>
                </c:pt>
                <c:pt idx="252">
                  <c:v>7827.739024093617</c:v>
                </c:pt>
                <c:pt idx="253">
                  <c:v>7827.739024093617</c:v>
                </c:pt>
                <c:pt idx="254">
                  <c:v>7827.739024093617</c:v>
                </c:pt>
                <c:pt idx="255">
                  <c:v>7827.739024093617</c:v>
                </c:pt>
                <c:pt idx="256">
                  <c:v>7827.739024093617</c:v>
                </c:pt>
                <c:pt idx="257">
                  <c:v>7827.739024093617</c:v>
                </c:pt>
                <c:pt idx="258">
                  <c:v>7827.739024093617</c:v>
                </c:pt>
                <c:pt idx="259">
                  <c:v>7827.739024093617</c:v>
                </c:pt>
                <c:pt idx="260">
                  <c:v>7827.739024093617</c:v>
                </c:pt>
                <c:pt idx="261">
                  <c:v>7827.739024093617</c:v>
                </c:pt>
                <c:pt idx="262">
                  <c:v>7827.739024093617</c:v>
                </c:pt>
                <c:pt idx="263">
                  <c:v>7827.739024093617</c:v>
                </c:pt>
                <c:pt idx="264">
                  <c:v>7827.739024093617</c:v>
                </c:pt>
                <c:pt idx="265">
                  <c:v>7827.739024093617</c:v>
                </c:pt>
                <c:pt idx="266">
                  <c:v>7827.739024093617</c:v>
                </c:pt>
                <c:pt idx="267">
                  <c:v>7827.739024093617</c:v>
                </c:pt>
                <c:pt idx="268">
                  <c:v>7827.739024093617</c:v>
                </c:pt>
                <c:pt idx="269">
                  <c:v>7827.739024093617</c:v>
                </c:pt>
                <c:pt idx="270">
                  <c:v>7827.739024093617</c:v>
                </c:pt>
                <c:pt idx="271">
                  <c:v>7827.739024093617</c:v>
                </c:pt>
                <c:pt idx="272">
                  <c:v>7827.739024093617</c:v>
                </c:pt>
                <c:pt idx="273">
                  <c:v>7827.739024093617</c:v>
                </c:pt>
                <c:pt idx="274">
                  <c:v>7827.739024093617</c:v>
                </c:pt>
                <c:pt idx="275">
                  <c:v>7827.739024093617</c:v>
                </c:pt>
                <c:pt idx="276">
                  <c:v>7827.739024093617</c:v>
                </c:pt>
                <c:pt idx="277">
                  <c:v>7827.739024093617</c:v>
                </c:pt>
                <c:pt idx="278">
                  <c:v>7827.739024093617</c:v>
                </c:pt>
                <c:pt idx="279">
                  <c:v>7827.739024093617</c:v>
                </c:pt>
                <c:pt idx="280">
                  <c:v>7827.739024093617</c:v>
                </c:pt>
                <c:pt idx="281">
                  <c:v>7827.739024093617</c:v>
                </c:pt>
                <c:pt idx="282">
                  <c:v>7827.739024093617</c:v>
                </c:pt>
                <c:pt idx="283">
                  <c:v>7827.739024093617</c:v>
                </c:pt>
                <c:pt idx="284">
                  <c:v>7827.739024093617</c:v>
                </c:pt>
                <c:pt idx="285">
                  <c:v>7827.739024093617</c:v>
                </c:pt>
                <c:pt idx="286">
                  <c:v>7827.739024093617</c:v>
                </c:pt>
                <c:pt idx="287">
                  <c:v>7827.739024093617</c:v>
                </c:pt>
                <c:pt idx="288">
                  <c:v>7827.739024093617</c:v>
                </c:pt>
                <c:pt idx="289">
                  <c:v>7827.739024093617</c:v>
                </c:pt>
                <c:pt idx="290">
                  <c:v>7827.739024093617</c:v>
                </c:pt>
                <c:pt idx="291">
                  <c:v>7827.739024093617</c:v>
                </c:pt>
                <c:pt idx="292">
                  <c:v>7827.739024093617</c:v>
                </c:pt>
                <c:pt idx="293">
                  <c:v>7827.739024093617</c:v>
                </c:pt>
                <c:pt idx="294">
                  <c:v>7827.739024093617</c:v>
                </c:pt>
                <c:pt idx="295">
                  <c:v>7827.739024093617</c:v>
                </c:pt>
                <c:pt idx="296">
                  <c:v>7827.739024093617</c:v>
                </c:pt>
                <c:pt idx="297">
                  <c:v>7827.739024093617</c:v>
                </c:pt>
                <c:pt idx="298">
                  <c:v>7827.739024093617</c:v>
                </c:pt>
                <c:pt idx="299">
                  <c:v>7827.739024093617</c:v>
                </c:pt>
                <c:pt idx="300">
                  <c:v>7827.739024093617</c:v>
                </c:pt>
                <c:pt idx="301">
                  <c:v>7827.739024093617</c:v>
                </c:pt>
                <c:pt idx="302">
                  <c:v>7827.739024093617</c:v>
                </c:pt>
                <c:pt idx="303">
                  <c:v>7827.739024093617</c:v>
                </c:pt>
                <c:pt idx="304">
                  <c:v>7827.739024093617</c:v>
                </c:pt>
                <c:pt idx="305">
                  <c:v>7827.739024093617</c:v>
                </c:pt>
                <c:pt idx="306">
                  <c:v>7827.739024093617</c:v>
                </c:pt>
                <c:pt idx="307">
                  <c:v>7827.739024093617</c:v>
                </c:pt>
                <c:pt idx="308">
                  <c:v>7827.739024093617</c:v>
                </c:pt>
                <c:pt idx="309">
                  <c:v>7827.739024093617</c:v>
                </c:pt>
                <c:pt idx="310">
                  <c:v>7827.739024093617</c:v>
                </c:pt>
                <c:pt idx="311">
                  <c:v>7827.739024093617</c:v>
                </c:pt>
                <c:pt idx="312">
                  <c:v>7827.739024093617</c:v>
                </c:pt>
                <c:pt idx="313">
                  <c:v>7827.739024093617</c:v>
                </c:pt>
                <c:pt idx="314">
                  <c:v>7827.739024093617</c:v>
                </c:pt>
                <c:pt idx="315">
                  <c:v>7827.739024093617</c:v>
                </c:pt>
                <c:pt idx="316">
                  <c:v>7827.739024093617</c:v>
                </c:pt>
                <c:pt idx="317">
                  <c:v>7827.739024093617</c:v>
                </c:pt>
                <c:pt idx="318">
                  <c:v>7827.739024093617</c:v>
                </c:pt>
                <c:pt idx="319">
                  <c:v>7827.739024093617</c:v>
                </c:pt>
                <c:pt idx="320">
                  <c:v>7827.739024093617</c:v>
                </c:pt>
                <c:pt idx="321">
                  <c:v>7827.739024093617</c:v>
                </c:pt>
                <c:pt idx="322">
                  <c:v>7827.739024093617</c:v>
                </c:pt>
                <c:pt idx="323">
                  <c:v>7827.739024093617</c:v>
                </c:pt>
                <c:pt idx="324">
                  <c:v>7827.739024093617</c:v>
                </c:pt>
                <c:pt idx="325">
                  <c:v>7827.739024093617</c:v>
                </c:pt>
                <c:pt idx="326">
                  <c:v>7827.739024093617</c:v>
                </c:pt>
                <c:pt idx="327">
                  <c:v>7827.739024093617</c:v>
                </c:pt>
                <c:pt idx="328">
                  <c:v>7827.739024093617</c:v>
                </c:pt>
                <c:pt idx="329">
                  <c:v>7827.739024093617</c:v>
                </c:pt>
                <c:pt idx="330">
                  <c:v>7827.739024093617</c:v>
                </c:pt>
                <c:pt idx="331">
                  <c:v>7827.739024093617</c:v>
                </c:pt>
                <c:pt idx="332">
                  <c:v>7827.739024093617</c:v>
                </c:pt>
                <c:pt idx="333">
                  <c:v>7827.739024093617</c:v>
                </c:pt>
                <c:pt idx="334">
                  <c:v>7827.739024093617</c:v>
                </c:pt>
                <c:pt idx="335">
                  <c:v>7827.739024093617</c:v>
                </c:pt>
                <c:pt idx="336">
                  <c:v>7827.739024093617</c:v>
                </c:pt>
                <c:pt idx="337">
                  <c:v>7827.739024093617</c:v>
                </c:pt>
                <c:pt idx="338">
                  <c:v>7827.739024093617</c:v>
                </c:pt>
                <c:pt idx="339">
                  <c:v>7827.739024093617</c:v>
                </c:pt>
                <c:pt idx="340">
                  <c:v>7827.739024093617</c:v>
                </c:pt>
                <c:pt idx="341">
                  <c:v>7827.739024093617</c:v>
                </c:pt>
                <c:pt idx="342">
                  <c:v>7827.739024093617</c:v>
                </c:pt>
                <c:pt idx="343">
                  <c:v>7827.739024093617</c:v>
                </c:pt>
                <c:pt idx="344">
                  <c:v>7827.739024093617</c:v>
                </c:pt>
                <c:pt idx="345">
                  <c:v>7827.739024093617</c:v>
                </c:pt>
                <c:pt idx="346">
                  <c:v>7827.739024093617</c:v>
                </c:pt>
                <c:pt idx="347">
                  <c:v>7827.739024093617</c:v>
                </c:pt>
                <c:pt idx="348">
                  <c:v>7827.739024093617</c:v>
                </c:pt>
                <c:pt idx="349">
                  <c:v>7827.739024093617</c:v>
                </c:pt>
                <c:pt idx="350">
                  <c:v>7827.739024093617</c:v>
                </c:pt>
                <c:pt idx="351">
                  <c:v>7827.739024093617</c:v>
                </c:pt>
                <c:pt idx="352">
                  <c:v>7827.739024093617</c:v>
                </c:pt>
                <c:pt idx="353">
                  <c:v>7827.739024093617</c:v>
                </c:pt>
                <c:pt idx="354">
                  <c:v>7827.739024093617</c:v>
                </c:pt>
                <c:pt idx="355">
                  <c:v>7827.739024093617</c:v>
                </c:pt>
                <c:pt idx="356">
                  <c:v>7827.739024093617</c:v>
                </c:pt>
                <c:pt idx="357">
                  <c:v>7827.739024093617</c:v>
                </c:pt>
                <c:pt idx="358">
                  <c:v>7827.739024093617</c:v>
                </c:pt>
                <c:pt idx="359">
                  <c:v>7827.739024093617</c:v>
                </c:pt>
                <c:pt idx="360">
                  <c:v>7827.739024093617</c:v>
                </c:pt>
                <c:pt idx="361">
                  <c:v>7827.739024093617</c:v>
                </c:pt>
                <c:pt idx="362">
                  <c:v>7827.739024093617</c:v>
                </c:pt>
                <c:pt idx="363">
                  <c:v>7827.739024093617</c:v>
                </c:pt>
                <c:pt idx="364">
                  <c:v>7827.739024093617</c:v>
                </c:pt>
                <c:pt idx="365">
                  <c:v>7827.739024093617</c:v>
                </c:pt>
                <c:pt idx="366">
                  <c:v>7827.739024093617</c:v>
                </c:pt>
                <c:pt idx="367">
                  <c:v>7827.739024093617</c:v>
                </c:pt>
                <c:pt idx="368">
                  <c:v>7827.739024093617</c:v>
                </c:pt>
                <c:pt idx="369">
                  <c:v>7827.739024093617</c:v>
                </c:pt>
                <c:pt idx="370">
                  <c:v>7827.739024093617</c:v>
                </c:pt>
                <c:pt idx="371">
                  <c:v>7827.739024093617</c:v>
                </c:pt>
                <c:pt idx="372">
                  <c:v>7827.739024093617</c:v>
                </c:pt>
                <c:pt idx="373">
                  <c:v>7827.739024093617</c:v>
                </c:pt>
                <c:pt idx="374">
                  <c:v>7827.739024093617</c:v>
                </c:pt>
                <c:pt idx="375">
                  <c:v>7827.739024093617</c:v>
                </c:pt>
                <c:pt idx="376">
                  <c:v>7827.739024093617</c:v>
                </c:pt>
                <c:pt idx="377">
                  <c:v>7827.739024093617</c:v>
                </c:pt>
                <c:pt idx="378">
                  <c:v>7827.739024093617</c:v>
                </c:pt>
                <c:pt idx="379">
                  <c:v>7827.739024093617</c:v>
                </c:pt>
                <c:pt idx="380">
                  <c:v>7827.739024093617</c:v>
                </c:pt>
                <c:pt idx="381">
                  <c:v>7827.739024093617</c:v>
                </c:pt>
                <c:pt idx="382">
                  <c:v>7827.739024093617</c:v>
                </c:pt>
                <c:pt idx="383">
                  <c:v>7827.739024093617</c:v>
                </c:pt>
                <c:pt idx="384">
                  <c:v>7827.739024093617</c:v>
                </c:pt>
                <c:pt idx="385">
                  <c:v>7827.739024093617</c:v>
                </c:pt>
                <c:pt idx="386">
                  <c:v>7827.739024093617</c:v>
                </c:pt>
                <c:pt idx="387">
                  <c:v>7827.739024093617</c:v>
                </c:pt>
                <c:pt idx="388">
                  <c:v>7827.739024093617</c:v>
                </c:pt>
                <c:pt idx="389">
                  <c:v>7827.739024093617</c:v>
                </c:pt>
                <c:pt idx="390">
                  <c:v>7827.739024093617</c:v>
                </c:pt>
                <c:pt idx="391">
                  <c:v>7827.739024093617</c:v>
                </c:pt>
                <c:pt idx="392">
                  <c:v>7827.739024093617</c:v>
                </c:pt>
                <c:pt idx="393">
                  <c:v>7827.739024093617</c:v>
                </c:pt>
                <c:pt idx="394">
                  <c:v>7827.739024093617</c:v>
                </c:pt>
                <c:pt idx="395">
                  <c:v>7827.739024093617</c:v>
                </c:pt>
                <c:pt idx="396">
                  <c:v>7827.739024093617</c:v>
                </c:pt>
                <c:pt idx="397">
                  <c:v>7827.739024093617</c:v>
                </c:pt>
                <c:pt idx="398">
                  <c:v>7827.739024093617</c:v>
                </c:pt>
                <c:pt idx="399">
                  <c:v>7827.739024093617</c:v>
                </c:pt>
                <c:pt idx="400">
                  <c:v>7827.739024093617</c:v>
                </c:pt>
                <c:pt idx="401">
                  <c:v>7827.739024093617</c:v>
                </c:pt>
                <c:pt idx="402">
                  <c:v>7827.739024093617</c:v>
                </c:pt>
                <c:pt idx="403">
                  <c:v>7827.739024093617</c:v>
                </c:pt>
                <c:pt idx="404">
                  <c:v>7827.739024093617</c:v>
                </c:pt>
                <c:pt idx="405">
                  <c:v>7827.739024093617</c:v>
                </c:pt>
                <c:pt idx="406">
                  <c:v>7827.739024093617</c:v>
                </c:pt>
                <c:pt idx="407">
                  <c:v>7827.739024093617</c:v>
                </c:pt>
                <c:pt idx="408">
                  <c:v>7827.739024093617</c:v>
                </c:pt>
                <c:pt idx="409">
                  <c:v>7827.739024093617</c:v>
                </c:pt>
                <c:pt idx="410">
                  <c:v>7827.739024093617</c:v>
                </c:pt>
                <c:pt idx="411">
                  <c:v>7827.739024093617</c:v>
                </c:pt>
                <c:pt idx="412">
                  <c:v>7827.739024093617</c:v>
                </c:pt>
                <c:pt idx="413">
                  <c:v>7827.739024093617</c:v>
                </c:pt>
                <c:pt idx="414">
                  <c:v>7827.739024093617</c:v>
                </c:pt>
                <c:pt idx="415">
                  <c:v>7827.739024093617</c:v>
                </c:pt>
                <c:pt idx="416">
                  <c:v>7827.739024093617</c:v>
                </c:pt>
                <c:pt idx="417">
                  <c:v>7827.739024093617</c:v>
                </c:pt>
                <c:pt idx="418">
                  <c:v>7827.739024093617</c:v>
                </c:pt>
                <c:pt idx="419">
                  <c:v>7827.739024093617</c:v>
                </c:pt>
                <c:pt idx="420">
                  <c:v>7827.739024093617</c:v>
                </c:pt>
                <c:pt idx="421">
                  <c:v>7827.739024093617</c:v>
                </c:pt>
                <c:pt idx="422">
                  <c:v>7827.739024093617</c:v>
                </c:pt>
                <c:pt idx="423">
                  <c:v>7827.739024093617</c:v>
                </c:pt>
                <c:pt idx="424">
                  <c:v>7827.739024093617</c:v>
                </c:pt>
                <c:pt idx="425">
                  <c:v>7827.739024093617</c:v>
                </c:pt>
                <c:pt idx="426">
                  <c:v>7827.739024093617</c:v>
                </c:pt>
                <c:pt idx="427">
                  <c:v>7827.739024093617</c:v>
                </c:pt>
                <c:pt idx="428">
                  <c:v>7827.739024093617</c:v>
                </c:pt>
                <c:pt idx="429">
                  <c:v>7827.739024093617</c:v>
                </c:pt>
                <c:pt idx="430">
                  <c:v>7827.739024093617</c:v>
                </c:pt>
                <c:pt idx="431">
                  <c:v>7827.739024093617</c:v>
                </c:pt>
                <c:pt idx="432">
                  <c:v>7827.739024093617</c:v>
                </c:pt>
                <c:pt idx="433">
                  <c:v>7827.739024093617</c:v>
                </c:pt>
                <c:pt idx="434">
                  <c:v>7827.739024093617</c:v>
                </c:pt>
                <c:pt idx="435">
                  <c:v>7827.739024093617</c:v>
                </c:pt>
                <c:pt idx="436">
                  <c:v>7827.739024093617</c:v>
                </c:pt>
                <c:pt idx="437">
                  <c:v>7827.739024093617</c:v>
                </c:pt>
                <c:pt idx="438">
                  <c:v>7827.739024093617</c:v>
                </c:pt>
                <c:pt idx="439">
                  <c:v>7827.739024093617</c:v>
                </c:pt>
                <c:pt idx="440">
                  <c:v>7827.739024093617</c:v>
                </c:pt>
                <c:pt idx="441">
                  <c:v>7827.739024093617</c:v>
                </c:pt>
                <c:pt idx="442">
                  <c:v>7827.739024093617</c:v>
                </c:pt>
                <c:pt idx="443">
                  <c:v>7827.739024093617</c:v>
                </c:pt>
                <c:pt idx="444">
                  <c:v>7827.739024093617</c:v>
                </c:pt>
                <c:pt idx="445">
                  <c:v>7827.739024093617</c:v>
                </c:pt>
                <c:pt idx="446">
                  <c:v>7827.739024093617</c:v>
                </c:pt>
                <c:pt idx="447">
                  <c:v>7827.739024093617</c:v>
                </c:pt>
                <c:pt idx="448">
                  <c:v>7827.739024093617</c:v>
                </c:pt>
                <c:pt idx="449">
                  <c:v>7827.739024093617</c:v>
                </c:pt>
                <c:pt idx="450">
                  <c:v>7827.739024093617</c:v>
                </c:pt>
                <c:pt idx="451">
                  <c:v>7827.739024093617</c:v>
                </c:pt>
                <c:pt idx="452">
                  <c:v>7827.739024093617</c:v>
                </c:pt>
                <c:pt idx="453">
                  <c:v>7827.739024093617</c:v>
                </c:pt>
                <c:pt idx="454">
                  <c:v>7827.739024093617</c:v>
                </c:pt>
                <c:pt idx="455">
                  <c:v>7827.739024093617</c:v>
                </c:pt>
                <c:pt idx="456">
                  <c:v>7827.739024093617</c:v>
                </c:pt>
                <c:pt idx="457">
                  <c:v>7827.739024093617</c:v>
                </c:pt>
                <c:pt idx="458">
                  <c:v>7827.739024093617</c:v>
                </c:pt>
                <c:pt idx="459">
                  <c:v>7827.739024093617</c:v>
                </c:pt>
                <c:pt idx="460">
                  <c:v>7827.739024093617</c:v>
                </c:pt>
                <c:pt idx="461">
                  <c:v>7827.739024093617</c:v>
                </c:pt>
                <c:pt idx="462">
                  <c:v>7827.739024093617</c:v>
                </c:pt>
                <c:pt idx="463">
                  <c:v>7827.739024093617</c:v>
                </c:pt>
                <c:pt idx="464">
                  <c:v>7827.739024093617</c:v>
                </c:pt>
                <c:pt idx="465">
                  <c:v>7827.739024093617</c:v>
                </c:pt>
                <c:pt idx="466">
                  <c:v>7827.739024093617</c:v>
                </c:pt>
                <c:pt idx="467">
                  <c:v>7827.739024093617</c:v>
                </c:pt>
                <c:pt idx="468">
                  <c:v>7827.739024093617</c:v>
                </c:pt>
                <c:pt idx="469">
                  <c:v>7827.739024093617</c:v>
                </c:pt>
                <c:pt idx="470">
                  <c:v>7827.739024093617</c:v>
                </c:pt>
                <c:pt idx="471">
                  <c:v>7827.739024093617</c:v>
                </c:pt>
                <c:pt idx="472">
                  <c:v>7827.739024093617</c:v>
                </c:pt>
                <c:pt idx="473">
                  <c:v>7827.739024093617</c:v>
                </c:pt>
                <c:pt idx="474">
                  <c:v>7827.739024093617</c:v>
                </c:pt>
                <c:pt idx="475">
                  <c:v>7827.739024093617</c:v>
                </c:pt>
                <c:pt idx="476">
                  <c:v>7827.739024093617</c:v>
                </c:pt>
                <c:pt idx="477">
                  <c:v>7827.739024093617</c:v>
                </c:pt>
                <c:pt idx="478">
                  <c:v>7827.739024093617</c:v>
                </c:pt>
                <c:pt idx="479">
                  <c:v>7827.739024093617</c:v>
                </c:pt>
                <c:pt idx="480">
                  <c:v>7827.739024093617</c:v>
                </c:pt>
                <c:pt idx="481">
                  <c:v>7827.739024093617</c:v>
                </c:pt>
                <c:pt idx="482">
                  <c:v>7827.739024093617</c:v>
                </c:pt>
                <c:pt idx="483">
                  <c:v>7827.739024093617</c:v>
                </c:pt>
                <c:pt idx="484">
                  <c:v>7827.739024093617</c:v>
                </c:pt>
                <c:pt idx="485">
                  <c:v>7827.739024093617</c:v>
                </c:pt>
                <c:pt idx="486">
                  <c:v>7827.739024093617</c:v>
                </c:pt>
                <c:pt idx="487">
                  <c:v>7827.739024093617</c:v>
                </c:pt>
                <c:pt idx="488">
                  <c:v>7827.739024093617</c:v>
                </c:pt>
                <c:pt idx="489">
                  <c:v>7827.739024093617</c:v>
                </c:pt>
                <c:pt idx="490">
                  <c:v>7827.739024093617</c:v>
                </c:pt>
                <c:pt idx="491">
                  <c:v>7827.739024093617</c:v>
                </c:pt>
                <c:pt idx="492">
                  <c:v>7827.739024093617</c:v>
                </c:pt>
                <c:pt idx="493">
                  <c:v>7827.739024093617</c:v>
                </c:pt>
                <c:pt idx="494">
                  <c:v>7827.739024093617</c:v>
                </c:pt>
                <c:pt idx="495">
                  <c:v>7827.739024093617</c:v>
                </c:pt>
                <c:pt idx="496">
                  <c:v>7827.739024093617</c:v>
                </c:pt>
                <c:pt idx="497">
                  <c:v>7827.739024093617</c:v>
                </c:pt>
                <c:pt idx="498">
                  <c:v>7827.739024093617</c:v>
                </c:pt>
                <c:pt idx="499">
                  <c:v>7827.739024093617</c:v>
                </c:pt>
                <c:pt idx="500">
                  <c:v>7827.739024093617</c:v>
                </c:pt>
                <c:pt idx="501">
                  <c:v>7827.739024093617</c:v>
                </c:pt>
                <c:pt idx="502">
                  <c:v>7827.739024093617</c:v>
                </c:pt>
                <c:pt idx="503">
                  <c:v>7827.739024093617</c:v>
                </c:pt>
                <c:pt idx="504">
                  <c:v>7827.739024093617</c:v>
                </c:pt>
                <c:pt idx="505">
                  <c:v>7827.739024093617</c:v>
                </c:pt>
                <c:pt idx="506">
                  <c:v>7827.739024093617</c:v>
                </c:pt>
                <c:pt idx="507">
                  <c:v>7827.739024093617</c:v>
                </c:pt>
                <c:pt idx="508">
                  <c:v>7827.739024093617</c:v>
                </c:pt>
                <c:pt idx="509">
                  <c:v>7827.739024093617</c:v>
                </c:pt>
                <c:pt idx="510">
                  <c:v>7827.739024093617</c:v>
                </c:pt>
                <c:pt idx="511">
                  <c:v>7827.739024093617</c:v>
                </c:pt>
                <c:pt idx="512">
                  <c:v>7827.739024093617</c:v>
                </c:pt>
                <c:pt idx="513">
                  <c:v>7827.739024093617</c:v>
                </c:pt>
                <c:pt idx="514">
                  <c:v>7827.739024093617</c:v>
                </c:pt>
                <c:pt idx="515">
                  <c:v>7827.739024093617</c:v>
                </c:pt>
                <c:pt idx="516">
                  <c:v>7827.739024093617</c:v>
                </c:pt>
                <c:pt idx="517">
                  <c:v>7827.739024093617</c:v>
                </c:pt>
                <c:pt idx="518">
                  <c:v>7827.739024093617</c:v>
                </c:pt>
                <c:pt idx="519">
                  <c:v>7827.739024093617</c:v>
                </c:pt>
                <c:pt idx="520">
                  <c:v>7827.739024093617</c:v>
                </c:pt>
                <c:pt idx="521">
                  <c:v>7827.739024093617</c:v>
                </c:pt>
                <c:pt idx="522">
                  <c:v>7827.739024093617</c:v>
                </c:pt>
                <c:pt idx="523">
                  <c:v>7827.739024093617</c:v>
                </c:pt>
                <c:pt idx="524">
                  <c:v>7827.739024093617</c:v>
                </c:pt>
                <c:pt idx="525">
                  <c:v>7827.739024093617</c:v>
                </c:pt>
                <c:pt idx="526">
                  <c:v>7827.739024093617</c:v>
                </c:pt>
                <c:pt idx="527">
                  <c:v>7827.739024093617</c:v>
                </c:pt>
                <c:pt idx="528">
                  <c:v>7827.739024093617</c:v>
                </c:pt>
                <c:pt idx="529">
                  <c:v>7827.739024093617</c:v>
                </c:pt>
                <c:pt idx="530">
                  <c:v>7827.739024093617</c:v>
                </c:pt>
                <c:pt idx="531">
                  <c:v>7827.739024093617</c:v>
                </c:pt>
                <c:pt idx="532">
                  <c:v>7827.739024093617</c:v>
                </c:pt>
                <c:pt idx="533">
                  <c:v>7827.739024093617</c:v>
                </c:pt>
                <c:pt idx="534">
                  <c:v>7827.739024093617</c:v>
                </c:pt>
                <c:pt idx="535">
                  <c:v>7827.739024093617</c:v>
                </c:pt>
                <c:pt idx="536">
                  <c:v>7827.739024093617</c:v>
                </c:pt>
                <c:pt idx="537">
                  <c:v>7827.739024093617</c:v>
                </c:pt>
                <c:pt idx="538">
                  <c:v>7827.739024093617</c:v>
                </c:pt>
                <c:pt idx="539">
                  <c:v>7827.739024093617</c:v>
                </c:pt>
                <c:pt idx="540">
                  <c:v>7827.739024093617</c:v>
                </c:pt>
                <c:pt idx="541">
                  <c:v>7827.739024093617</c:v>
                </c:pt>
                <c:pt idx="542">
                  <c:v>7827.739024093617</c:v>
                </c:pt>
                <c:pt idx="543">
                  <c:v>7827.739024093617</c:v>
                </c:pt>
                <c:pt idx="544">
                  <c:v>7827.739024093617</c:v>
                </c:pt>
                <c:pt idx="545">
                  <c:v>7827.739024093617</c:v>
                </c:pt>
                <c:pt idx="546">
                  <c:v>7827.739024093617</c:v>
                </c:pt>
                <c:pt idx="547">
                  <c:v>7827.739024093617</c:v>
                </c:pt>
                <c:pt idx="548">
                  <c:v>7827.739024093617</c:v>
                </c:pt>
                <c:pt idx="549">
                  <c:v>7827.739024093617</c:v>
                </c:pt>
                <c:pt idx="550">
                  <c:v>7827.739024093617</c:v>
                </c:pt>
                <c:pt idx="551">
                  <c:v>7827.739024093617</c:v>
                </c:pt>
                <c:pt idx="552">
                  <c:v>7827.739024093617</c:v>
                </c:pt>
                <c:pt idx="553">
                  <c:v>7827.739024093617</c:v>
                </c:pt>
                <c:pt idx="554">
                  <c:v>7827.739024093617</c:v>
                </c:pt>
                <c:pt idx="555">
                  <c:v>7827.739024093617</c:v>
                </c:pt>
                <c:pt idx="556">
                  <c:v>7827.739024093617</c:v>
                </c:pt>
                <c:pt idx="557">
                  <c:v>7827.739024093617</c:v>
                </c:pt>
                <c:pt idx="558">
                  <c:v>7827.739024093617</c:v>
                </c:pt>
                <c:pt idx="559">
                  <c:v>7827.739024093617</c:v>
                </c:pt>
                <c:pt idx="560">
                  <c:v>7827.739024093617</c:v>
                </c:pt>
                <c:pt idx="561">
                  <c:v>7827.739024093617</c:v>
                </c:pt>
                <c:pt idx="562">
                  <c:v>7827.739024093617</c:v>
                </c:pt>
                <c:pt idx="563">
                  <c:v>7827.739024093617</c:v>
                </c:pt>
                <c:pt idx="564">
                  <c:v>7827.739024093617</c:v>
                </c:pt>
                <c:pt idx="565">
                  <c:v>7827.739024093617</c:v>
                </c:pt>
                <c:pt idx="566">
                  <c:v>7827.739024093617</c:v>
                </c:pt>
                <c:pt idx="567">
                  <c:v>7827.739024093617</c:v>
                </c:pt>
                <c:pt idx="568">
                  <c:v>7827.739024093617</c:v>
                </c:pt>
                <c:pt idx="569">
                  <c:v>7827.739024093617</c:v>
                </c:pt>
                <c:pt idx="570">
                  <c:v>7827.739024093617</c:v>
                </c:pt>
                <c:pt idx="571">
                  <c:v>7827.739024093617</c:v>
                </c:pt>
                <c:pt idx="572">
                  <c:v>7827.739024093617</c:v>
                </c:pt>
                <c:pt idx="573">
                  <c:v>7827.739024093617</c:v>
                </c:pt>
                <c:pt idx="574">
                  <c:v>7827.739024093617</c:v>
                </c:pt>
                <c:pt idx="575">
                  <c:v>7827.739024093617</c:v>
                </c:pt>
                <c:pt idx="576">
                  <c:v>7827.739024093617</c:v>
                </c:pt>
                <c:pt idx="577">
                  <c:v>7827.739024093617</c:v>
                </c:pt>
                <c:pt idx="578">
                  <c:v>7827.739024093617</c:v>
                </c:pt>
                <c:pt idx="579">
                  <c:v>7827.739024093617</c:v>
                </c:pt>
                <c:pt idx="580">
                  <c:v>7827.739024093617</c:v>
                </c:pt>
                <c:pt idx="581">
                  <c:v>7827.739024093617</c:v>
                </c:pt>
                <c:pt idx="582">
                  <c:v>7827.739024093617</c:v>
                </c:pt>
                <c:pt idx="583">
                  <c:v>7827.739024093617</c:v>
                </c:pt>
                <c:pt idx="584">
                  <c:v>7827.739024093617</c:v>
                </c:pt>
                <c:pt idx="585">
                  <c:v>7827.739024093617</c:v>
                </c:pt>
                <c:pt idx="586">
                  <c:v>7827.739024093617</c:v>
                </c:pt>
                <c:pt idx="587">
                  <c:v>7827.739024093617</c:v>
                </c:pt>
                <c:pt idx="588">
                  <c:v>7827.739024093617</c:v>
                </c:pt>
                <c:pt idx="589">
                  <c:v>7827.739024093617</c:v>
                </c:pt>
                <c:pt idx="590">
                  <c:v>7827.739024093617</c:v>
                </c:pt>
                <c:pt idx="591">
                  <c:v>7827.739024093617</c:v>
                </c:pt>
                <c:pt idx="592">
                  <c:v>7827.739024093617</c:v>
                </c:pt>
                <c:pt idx="593">
                  <c:v>7827.739024093617</c:v>
                </c:pt>
                <c:pt idx="594">
                  <c:v>7827.739024093617</c:v>
                </c:pt>
                <c:pt idx="595">
                  <c:v>7827.739024093617</c:v>
                </c:pt>
                <c:pt idx="596">
                  <c:v>7827.739024093617</c:v>
                </c:pt>
                <c:pt idx="597">
                  <c:v>7827.739024093617</c:v>
                </c:pt>
                <c:pt idx="598">
                  <c:v>7827.739024093617</c:v>
                </c:pt>
                <c:pt idx="599">
                  <c:v>7827.739024093617</c:v>
                </c:pt>
                <c:pt idx="600">
                  <c:v>7827.739024093617</c:v>
                </c:pt>
                <c:pt idx="601">
                  <c:v>7827.739024093617</c:v>
                </c:pt>
                <c:pt idx="602">
                  <c:v>7827.739024093617</c:v>
                </c:pt>
                <c:pt idx="603">
                  <c:v>7827.739024093617</c:v>
                </c:pt>
                <c:pt idx="604">
                  <c:v>7827.739024093617</c:v>
                </c:pt>
                <c:pt idx="605">
                  <c:v>7827.739024093617</c:v>
                </c:pt>
                <c:pt idx="606">
                  <c:v>7827.739024093617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Trans!$A$2:$A$608</c:f>
              <c:numCache>
                <c:formatCode>General</c:formatCode>
                <c:ptCount val="6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</c:numCache>
            </c:numRef>
          </c:cat>
          <c:val>
            <c:numRef>
              <c:f>Trans!$C$2:$C$608</c:f>
              <c:numCache>
                <c:formatCode>General</c:formatCode>
                <c:ptCount val="607"/>
                <c:pt idx="0">
                  <c:v>10451.15491416938</c:v>
                </c:pt>
                <c:pt idx="1">
                  <c:v>10451.15491416938</c:v>
                </c:pt>
                <c:pt idx="2">
                  <c:v>10451.15491416938</c:v>
                </c:pt>
                <c:pt idx="3">
                  <c:v>10451.15491416938</c:v>
                </c:pt>
                <c:pt idx="4">
                  <c:v>10451.15491416938</c:v>
                </c:pt>
                <c:pt idx="5">
                  <c:v>10451.15491416938</c:v>
                </c:pt>
                <c:pt idx="6">
                  <c:v>10451.15491416938</c:v>
                </c:pt>
                <c:pt idx="7">
                  <c:v>10451.15491416938</c:v>
                </c:pt>
                <c:pt idx="8">
                  <c:v>10451.15491416938</c:v>
                </c:pt>
                <c:pt idx="9">
                  <c:v>10451.15491416938</c:v>
                </c:pt>
                <c:pt idx="10">
                  <c:v>10451.15491416938</c:v>
                </c:pt>
                <c:pt idx="11">
                  <c:v>10451.15491416938</c:v>
                </c:pt>
                <c:pt idx="12">
                  <c:v>10451.15491416938</c:v>
                </c:pt>
                <c:pt idx="13">
                  <c:v>10451.15491416938</c:v>
                </c:pt>
                <c:pt idx="14">
                  <c:v>10451.15491416938</c:v>
                </c:pt>
                <c:pt idx="15">
                  <c:v>10451.15491416938</c:v>
                </c:pt>
                <c:pt idx="16">
                  <c:v>10451.15491416938</c:v>
                </c:pt>
                <c:pt idx="17">
                  <c:v>10451.15491416938</c:v>
                </c:pt>
                <c:pt idx="18">
                  <c:v>10451.15491416938</c:v>
                </c:pt>
                <c:pt idx="19">
                  <c:v>10451.15491416938</c:v>
                </c:pt>
                <c:pt idx="20">
                  <c:v>10451.15491416938</c:v>
                </c:pt>
                <c:pt idx="21">
                  <c:v>10451.15491416938</c:v>
                </c:pt>
                <c:pt idx="22">
                  <c:v>10451.15491416938</c:v>
                </c:pt>
                <c:pt idx="23">
                  <c:v>10451.15491416938</c:v>
                </c:pt>
                <c:pt idx="24">
                  <c:v>10451.15491416938</c:v>
                </c:pt>
                <c:pt idx="25">
                  <c:v>10451.15491416938</c:v>
                </c:pt>
                <c:pt idx="26">
                  <c:v>10451.15491416938</c:v>
                </c:pt>
                <c:pt idx="27">
                  <c:v>10451.15491416938</c:v>
                </c:pt>
                <c:pt idx="28">
                  <c:v>10451.15491416938</c:v>
                </c:pt>
                <c:pt idx="29">
                  <c:v>10451.15491416938</c:v>
                </c:pt>
                <c:pt idx="30">
                  <c:v>10451.15491416938</c:v>
                </c:pt>
                <c:pt idx="31">
                  <c:v>10451.15491416938</c:v>
                </c:pt>
                <c:pt idx="32">
                  <c:v>10451.15491416938</c:v>
                </c:pt>
                <c:pt idx="33">
                  <c:v>10451.15491416938</c:v>
                </c:pt>
                <c:pt idx="34">
                  <c:v>10451.15491416938</c:v>
                </c:pt>
                <c:pt idx="35">
                  <c:v>10451.15491416938</c:v>
                </c:pt>
                <c:pt idx="36">
                  <c:v>10451.15491416938</c:v>
                </c:pt>
                <c:pt idx="37">
                  <c:v>10451.15491416938</c:v>
                </c:pt>
                <c:pt idx="38">
                  <c:v>10451.15491416938</c:v>
                </c:pt>
                <c:pt idx="39">
                  <c:v>10451.15491416938</c:v>
                </c:pt>
                <c:pt idx="40">
                  <c:v>10451.15491416938</c:v>
                </c:pt>
                <c:pt idx="41">
                  <c:v>10451.15491416938</c:v>
                </c:pt>
                <c:pt idx="42">
                  <c:v>10451.15491416938</c:v>
                </c:pt>
                <c:pt idx="43">
                  <c:v>10451.15491416938</c:v>
                </c:pt>
                <c:pt idx="44">
                  <c:v>10451.15491416938</c:v>
                </c:pt>
                <c:pt idx="45">
                  <c:v>10451.15491416938</c:v>
                </c:pt>
                <c:pt idx="46">
                  <c:v>10451.15491416938</c:v>
                </c:pt>
                <c:pt idx="47">
                  <c:v>10451.15491416938</c:v>
                </c:pt>
                <c:pt idx="48">
                  <c:v>10451.15491416938</c:v>
                </c:pt>
                <c:pt idx="49">
                  <c:v>10451.15491416938</c:v>
                </c:pt>
                <c:pt idx="50">
                  <c:v>10451.15491416938</c:v>
                </c:pt>
                <c:pt idx="51">
                  <c:v>10451.15491416938</c:v>
                </c:pt>
                <c:pt idx="52">
                  <c:v>10451.15491416938</c:v>
                </c:pt>
                <c:pt idx="53">
                  <c:v>10451.15491416938</c:v>
                </c:pt>
                <c:pt idx="54">
                  <c:v>10451.15491416938</c:v>
                </c:pt>
                <c:pt idx="55">
                  <c:v>10451.15491416938</c:v>
                </c:pt>
                <c:pt idx="56">
                  <c:v>10451.15491416938</c:v>
                </c:pt>
                <c:pt idx="57">
                  <c:v>10451.15491416938</c:v>
                </c:pt>
                <c:pt idx="58">
                  <c:v>10451.15491416938</c:v>
                </c:pt>
                <c:pt idx="59">
                  <c:v>10451.15491416938</c:v>
                </c:pt>
                <c:pt idx="60">
                  <c:v>10451.15491416938</c:v>
                </c:pt>
                <c:pt idx="61">
                  <c:v>10451.15491416938</c:v>
                </c:pt>
                <c:pt idx="62">
                  <c:v>10451.15491416938</c:v>
                </c:pt>
                <c:pt idx="63">
                  <c:v>10451.15491416938</c:v>
                </c:pt>
                <c:pt idx="64">
                  <c:v>10451.15491416938</c:v>
                </c:pt>
                <c:pt idx="65">
                  <c:v>10451.15491416938</c:v>
                </c:pt>
                <c:pt idx="66">
                  <c:v>10451.15491416938</c:v>
                </c:pt>
                <c:pt idx="67">
                  <c:v>10451.15491416938</c:v>
                </c:pt>
                <c:pt idx="68">
                  <c:v>10451.15491416938</c:v>
                </c:pt>
                <c:pt idx="69">
                  <c:v>10451.15491416938</c:v>
                </c:pt>
                <c:pt idx="70">
                  <c:v>10451.15491416938</c:v>
                </c:pt>
                <c:pt idx="71">
                  <c:v>10451.15491416938</c:v>
                </c:pt>
                <c:pt idx="72">
                  <c:v>10451.15491416938</c:v>
                </c:pt>
                <c:pt idx="73">
                  <c:v>10451.15491416938</c:v>
                </c:pt>
                <c:pt idx="74">
                  <c:v>10451.15491416938</c:v>
                </c:pt>
                <c:pt idx="75">
                  <c:v>10451.15491416938</c:v>
                </c:pt>
                <c:pt idx="76">
                  <c:v>10451.15491416938</c:v>
                </c:pt>
                <c:pt idx="77">
                  <c:v>10451.15491416938</c:v>
                </c:pt>
                <c:pt idx="78">
                  <c:v>10451.15491416938</c:v>
                </c:pt>
                <c:pt idx="79">
                  <c:v>10451.15491416938</c:v>
                </c:pt>
                <c:pt idx="80">
                  <c:v>10451.15491416938</c:v>
                </c:pt>
                <c:pt idx="81">
                  <c:v>10451.15491416938</c:v>
                </c:pt>
                <c:pt idx="82">
                  <c:v>10451.15491416938</c:v>
                </c:pt>
                <c:pt idx="83">
                  <c:v>10451.15491416938</c:v>
                </c:pt>
                <c:pt idx="84">
                  <c:v>10451.15491416938</c:v>
                </c:pt>
                <c:pt idx="85">
                  <c:v>10451.15491416938</c:v>
                </c:pt>
                <c:pt idx="86">
                  <c:v>10451.15491416938</c:v>
                </c:pt>
                <c:pt idx="87">
                  <c:v>10451.15491416938</c:v>
                </c:pt>
                <c:pt idx="88">
                  <c:v>10451.15491416938</c:v>
                </c:pt>
                <c:pt idx="89">
                  <c:v>10451.15491416938</c:v>
                </c:pt>
                <c:pt idx="90">
                  <c:v>10451.15491416938</c:v>
                </c:pt>
                <c:pt idx="91">
                  <c:v>10451.15491416938</c:v>
                </c:pt>
                <c:pt idx="92">
                  <c:v>10451.15491416938</c:v>
                </c:pt>
                <c:pt idx="93">
                  <c:v>10451.15491416938</c:v>
                </c:pt>
                <c:pt idx="94">
                  <c:v>10451.15491416938</c:v>
                </c:pt>
                <c:pt idx="95">
                  <c:v>10451.15491416938</c:v>
                </c:pt>
                <c:pt idx="96">
                  <c:v>10451.15491416938</c:v>
                </c:pt>
                <c:pt idx="97">
                  <c:v>10451.15491416938</c:v>
                </c:pt>
                <c:pt idx="98">
                  <c:v>10451.15491416938</c:v>
                </c:pt>
                <c:pt idx="99">
                  <c:v>10451.15491416938</c:v>
                </c:pt>
                <c:pt idx="100">
                  <c:v>10451.15491416938</c:v>
                </c:pt>
                <c:pt idx="101">
                  <c:v>10451.15491416938</c:v>
                </c:pt>
                <c:pt idx="102">
                  <c:v>10451.15491416938</c:v>
                </c:pt>
                <c:pt idx="103">
                  <c:v>10451.15491416938</c:v>
                </c:pt>
                <c:pt idx="104">
                  <c:v>10451.15491416938</c:v>
                </c:pt>
                <c:pt idx="105">
                  <c:v>10451.15491416938</c:v>
                </c:pt>
                <c:pt idx="106">
                  <c:v>10451.15491416938</c:v>
                </c:pt>
                <c:pt idx="107">
                  <c:v>10451.15491416938</c:v>
                </c:pt>
                <c:pt idx="108">
                  <c:v>10451.15491416938</c:v>
                </c:pt>
                <c:pt idx="109">
                  <c:v>10451.15491416938</c:v>
                </c:pt>
                <c:pt idx="110">
                  <c:v>10451.15491416938</c:v>
                </c:pt>
                <c:pt idx="111">
                  <c:v>10451.15491416938</c:v>
                </c:pt>
                <c:pt idx="112">
                  <c:v>10451.15491416938</c:v>
                </c:pt>
                <c:pt idx="113">
                  <c:v>10451.15491416938</c:v>
                </c:pt>
                <c:pt idx="114">
                  <c:v>10451.15491416938</c:v>
                </c:pt>
                <c:pt idx="115">
                  <c:v>10451.15491416938</c:v>
                </c:pt>
                <c:pt idx="116">
                  <c:v>10451.15491416938</c:v>
                </c:pt>
                <c:pt idx="117">
                  <c:v>10451.15491416938</c:v>
                </c:pt>
                <c:pt idx="118">
                  <c:v>10451.15491416938</c:v>
                </c:pt>
                <c:pt idx="119">
                  <c:v>10451.15491416938</c:v>
                </c:pt>
                <c:pt idx="120">
                  <c:v>10451.15491416938</c:v>
                </c:pt>
                <c:pt idx="121">
                  <c:v>10451.15491416938</c:v>
                </c:pt>
                <c:pt idx="122">
                  <c:v>10451.15491416938</c:v>
                </c:pt>
                <c:pt idx="123">
                  <c:v>10451.15491416938</c:v>
                </c:pt>
                <c:pt idx="124">
                  <c:v>10451.15491416938</c:v>
                </c:pt>
                <c:pt idx="125">
                  <c:v>10451.15491416938</c:v>
                </c:pt>
                <c:pt idx="126">
                  <c:v>10451.15491416938</c:v>
                </c:pt>
                <c:pt idx="127">
                  <c:v>10451.15491416938</c:v>
                </c:pt>
                <c:pt idx="128">
                  <c:v>10451.15491416938</c:v>
                </c:pt>
                <c:pt idx="129">
                  <c:v>10451.15491416938</c:v>
                </c:pt>
                <c:pt idx="130">
                  <c:v>10451.15491416938</c:v>
                </c:pt>
                <c:pt idx="131">
                  <c:v>10451.15491416938</c:v>
                </c:pt>
                <c:pt idx="132">
                  <c:v>10451.15491416938</c:v>
                </c:pt>
                <c:pt idx="133">
                  <c:v>10451.15491416938</c:v>
                </c:pt>
                <c:pt idx="134">
                  <c:v>10451.15491416938</c:v>
                </c:pt>
                <c:pt idx="135">
                  <c:v>10451.15491416938</c:v>
                </c:pt>
                <c:pt idx="136">
                  <c:v>10451.15491416938</c:v>
                </c:pt>
                <c:pt idx="137">
                  <c:v>10451.15491416938</c:v>
                </c:pt>
                <c:pt idx="138">
                  <c:v>10451.15491416938</c:v>
                </c:pt>
                <c:pt idx="139">
                  <c:v>10451.15491416938</c:v>
                </c:pt>
                <c:pt idx="140">
                  <c:v>10451.15491416938</c:v>
                </c:pt>
                <c:pt idx="141">
                  <c:v>10451.15491416938</c:v>
                </c:pt>
                <c:pt idx="142">
                  <c:v>10451.15491416938</c:v>
                </c:pt>
                <c:pt idx="143">
                  <c:v>10451.15491416938</c:v>
                </c:pt>
                <c:pt idx="144">
                  <c:v>10451.15491416938</c:v>
                </c:pt>
                <c:pt idx="145">
                  <c:v>10451.15491416938</c:v>
                </c:pt>
                <c:pt idx="146">
                  <c:v>10451.15491416938</c:v>
                </c:pt>
                <c:pt idx="147">
                  <c:v>10451.15491416938</c:v>
                </c:pt>
                <c:pt idx="148">
                  <c:v>10451.15491416938</c:v>
                </c:pt>
                <c:pt idx="149">
                  <c:v>10451.15491416938</c:v>
                </c:pt>
                <c:pt idx="150">
                  <c:v>10451.15491416938</c:v>
                </c:pt>
                <c:pt idx="151">
                  <c:v>10451.15491416938</c:v>
                </c:pt>
                <c:pt idx="152">
                  <c:v>10451.15491416938</c:v>
                </c:pt>
                <c:pt idx="153">
                  <c:v>10451.15491416938</c:v>
                </c:pt>
                <c:pt idx="154">
                  <c:v>10451.15491416938</c:v>
                </c:pt>
                <c:pt idx="155">
                  <c:v>10451.15491416938</c:v>
                </c:pt>
                <c:pt idx="156">
                  <c:v>10451.15491416938</c:v>
                </c:pt>
                <c:pt idx="157">
                  <c:v>10451.15491416938</c:v>
                </c:pt>
                <c:pt idx="158">
                  <c:v>10451.15491416938</c:v>
                </c:pt>
                <c:pt idx="159">
                  <c:v>10451.15491416938</c:v>
                </c:pt>
                <c:pt idx="160">
                  <c:v>10451.15491416938</c:v>
                </c:pt>
                <c:pt idx="161">
                  <c:v>10451.15491416938</c:v>
                </c:pt>
                <c:pt idx="162">
                  <c:v>10451.15491416938</c:v>
                </c:pt>
                <c:pt idx="163">
                  <c:v>10451.15491416938</c:v>
                </c:pt>
                <c:pt idx="164">
                  <c:v>10451.15491416938</c:v>
                </c:pt>
                <c:pt idx="165">
                  <c:v>10451.15491416938</c:v>
                </c:pt>
                <c:pt idx="166">
                  <c:v>10451.15491416938</c:v>
                </c:pt>
                <c:pt idx="167">
                  <c:v>10451.15491416938</c:v>
                </c:pt>
                <c:pt idx="168">
                  <c:v>10451.15491416938</c:v>
                </c:pt>
                <c:pt idx="169">
                  <c:v>10451.15491416938</c:v>
                </c:pt>
                <c:pt idx="170">
                  <c:v>10451.15491416938</c:v>
                </c:pt>
                <c:pt idx="171">
                  <c:v>10451.15491416938</c:v>
                </c:pt>
                <c:pt idx="172">
                  <c:v>10451.15491416938</c:v>
                </c:pt>
                <c:pt idx="173">
                  <c:v>10451.15491416938</c:v>
                </c:pt>
                <c:pt idx="174">
                  <c:v>10451.15491416938</c:v>
                </c:pt>
                <c:pt idx="175">
                  <c:v>10451.15491416938</c:v>
                </c:pt>
                <c:pt idx="176">
                  <c:v>10451.15491416938</c:v>
                </c:pt>
                <c:pt idx="177">
                  <c:v>10451.15491416938</c:v>
                </c:pt>
                <c:pt idx="178">
                  <c:v>10451.15491416938</c:v>
                </c:pt>
                <c:pt idx="179">
                  <c:v>10451.15491416938</c:v>
                </c:pt>
                <c:pt idx="180">
                  <c:v>10451.15491416938</c:v>
                </c:pt>
                <c:pt idx="181">
                  <c:v>10451.15491416938</c:v>
                </c:pt>
                <c:pt idx="182">
                  <c:v>10451.15491416938</c:v>
                </c:pt>
                <c:pt idx="183">
                  <c:v>10451.15491416938</c:v>
                </c:pt>
                <c:pt idx="184">
                  <c:v>10451.15491416938</c:v>
                </c:pt>
                <c:pt idx="185">
                  <c:v>10451.15491416938</c:v>
                </c:pt>
                <c:pt idx="186">
                  <c:v>10451.15491416938</c:v>
                </c:pt>
                <c:pt idx="187">
                  <c:v>10451.15491416938</c:v>
                </c:pt>
                <c:pt idx="188">
                  <c:v>10451.15491416938</c:v>
                </c:pt>
                <c:pt idx="189">
                  <c:v>10451.15491416938</c:v>
                </c:pt>
                <c:pt idx="190">
                  <c:v>10451.15491416938</c:v>
                </c:pt>
                <c:pt idx="191">
                  <c:v>10451.15491416938</c:v>
                </c:pt>
                <c:pt idx="192">
                  <c:v>10451.15491416938</c:v>
                </c:pt>
                <c:pt idx="193">
                  <c:v>10451.15491416938</c:v>
                </c:pt>
                <c:pt idx="194">
                  <c:v>10451.15491416938</c:v>
                </c:pt>
                <c:pt idx="195">
                  <c:v>10451.15491416938</c:v>
                </c:pt>
                <c:pt idx="196">
                  <c:v>10451.15491416938</c:v>
                </c:pt>
                <c:pt idx="197">
                  <c:v>10451.15491416938</c:v>
                </c:pt>
                <c:pt idx="198">
                  <c:v>10451.15491416938</c:v>
                </c:pt>
                <c:pt idx="199">
                  <c:v>10451.15491416938</c:v>
                </c:pt>
                <c:pt idx="200">
                  <c:v>10451.15491416938</c:v>
                </c:pt>
                <c:pt idx="201">
                  <c:v>10451.15491416938</c:v>
                </c:pt>
                <c:pt idx="202">
                  <c:v>10451.15491416938</c:v>
                </c:pt>
                <c:pt idx="203">
                  <c:v>10451.15491416938</c:v>
                </c:pt>
                <c:pt idx="204">
                  <c:v>10451.15491416938</c:v>
                </c:pt>
                <c:pt idx="205">
                  <c:v>10451.15491416938</c:v>
                </c:pt>
                <c:pt idx="206">
                  <c:v>10451.15491416938</c:v>
                </c:pt>
                <c:pt idx="207">
                  <c:v>10451.15491416938</c:v>
                </c:pt>
                <c:pt idx="208">
                  <c:v>10451.15491416938</c:v>
                </c:pt>
                <c:pt idx="209">
                  <c:v>10451.15491416938</c:v>
                </c:pt>
                <c:pt idx="210">
                  <c:v>10451.15491416938</c:v>
                </c:pt>
                <c:pt idx="211">
                  <c:v>10451.15491416938</c:v>
                </c:pt>
                <c:pt idx="212">
                  <c:v>10451.15491416938</c:v>
                </c:pt>
                <c:pt idx="213">
                  <c:v>10451.15491416938</c:v>
                </c:pt>
                <c:pt idx="214">
                  <c:v>10451.15491416938</c:v>
                </c:pt>
                <c:pt idx="215">
                  <c:v>10451.15491416938</c:v>
                </c:pt>
                <c:pt idx="216">
                  <c:v>10451.15491416938</c:v>
                </c:pt>
                <c:pt idx="217">
                  <c:v>10451.15491416938</c:v>
                </c:pt>
                <c:pt idx="218">
                  <c:v>10451.15491416938</c:v>
                </c:pt>
                <c:pt idx="219">
                  <c:v>10451.15491416938</c:v>
                </c:pt>
                <c:pt idx="220">
                  <c:v>10451.15491416938</c:v>
                </c:pt>
                <c:pt idx="221">
                  <c:v>10451.15491416938</c:v>
                </c:pt>
                <c:pt idx="222">
                  <c:v>10451.15491416938</c:v>
                </c:pt>
                <c:pt idx="223">
                  <c:v>10451.15491416938</c:v>
                </c:pt>
                <c:pt idx="224">
                  <c:v>10451.15491416938</c:v>
                </c:pt>
                <c:pt idx="225">
                  <c:v>10451.15491416938</c:v>
                </c:pt>
                <c:pt idx="226">
                  <c:v>10451.15491416938</c:v>
                </c:pt>
                <c:pt idx="227">
                  <c:v>10451.15491416938</c:v>
                </c:pt>
                <c:pt idx="228">
                  <c:v>10451.15491416938</c:v>
                </c:pt>
                <c:pt idx="229">
                  <c:v>10451.15491416938</c:v>
                </c:pt>
                <c:pt idx="230">
                  <c:v>10451.15491416938</c:v>
                </c:pt>
                <c:pt idx="231">
                  <c:v>10451.15491416938</c:v>
                </c:pt>
                <c:pt idx="232">
                  <c:v>10451.15491416938</c:v>
                </c:pt>
                <c:pt idx="233">
                  <c:v>10451.15491416938</c:v>
                </c:pt>
                <c:pt idx="234">
                  <c:v>10451.15491416938</c:v>
                </c:pt>
                <c:pt idx="235">
                  <c:v>10451.15491416938</c:v>
                </c:pt>
                <c:pt idx="236">
                  <c:v>10451.15491416938</c:v>
                </c:pt>
                <c:pt idx="237">
                  <c:v>10451.15491416938</c:v>
                </c:pt>
                <c:pt idx="238">
                  <c:v>10451.15491416938</c:v>
                </c:pt>
                <c:pt idx="239">
                  <c:v>10451.15491416938</c:v>
                </c:pt>
                <c:pt idx="240">
                  <c:v>10451.15491416938</c:v>
                </c:pt>
                <c:pt idx="241">
                  <c:v>10451.15491416938</c:v>
                </c:pt>
                <c:pt idx="242">
                  <c:v>10451.15491416938</c:v>
                </c:pt>
                <c:pt idx="243">
                  <c:v>10451.15491416938</c:v>
                </c:pt>
                <c:pt idx="244">
                  <c:v>10451.15491416938</c:v>
                </c:pt>
                <c:pt idx="245">
                  <c:v>10451.15491416938</c:v>
                </c:pt>
                <c:pt idx="246">
                  <c:v>10451.15491416938</c:v>
                </c:pt>
                <c:pt idx="247">
                  <c:v>10451.15491416938</c:v>
                </c:pt>
                <c:pt idx="248">
                  <c:v>10451.15491416938</c:v>
                </c:pt>
                <c:pt idx="249">
                  <c:v>10451.15491416938</c:v>
                </c:pt>
                <c:pt idx="250">
                  <c:v>10451.15491416938</c:v>
                </c:pt>
                <c:pt idx="251">
                  <c:v>10451.15491416938</c:v>
                </c:pt>
                <c:pt idx="252">
                  <c:v>10451.15491416938</c:v>
                </c:pt>
                <c:pt idx="253">
                  <c:v>10451.15491416938</c:v>
                </c:pt>
                <c:pt idx="254">
                  <c:v>10451.15491416938</c:v>
                </c:pt>
                <c:pt idx="255">
                  <c:v>10451.15491416938</c:v>
                </c:pt>
                <c:pt idx="256">
                  <c:v>10451.15491416938</c:v>
                </c:pt>
                <c:pt idx="257">
                  <c:v>10451.15491416938</c:v>
                </c:pt>
                <c:pt idx="258">
                  <c:v>10451.15491416938</c:v>
                </c:pt>
                <c:pt idx="259">
                  <c:v>10451.15491416938</c:v>
                </c:pt>
                <c:pt idx="260">
                  <c:v>10451.15491416938</c:v>
                </c:pt>
                <c:pt idx="261">
                  <c:v>10451.15491416938</c:v>
                </c:pt>
                <c:pt idx="262">
                  <c:v>10451.15491416938</c:v>
                </c:pt>
                <c:pt idx="263">
                  <c:v>10451.15491416938</c:v>
                </c:pt>
                <c:pt idx="264">
                  <c:v>10451.15491416938</c:v>
                </c:pt>
                <c:pt idx="265">
                  <c:v>10451.15491416938</c:v>
                </c:pt>
                <c:pt idx="266">
                  <c:v>10451.15491416938</c:v>
                </c:pt>
                <c:pt idx="267">
                  <c:v>10451.15491416938</c:v>
                </c:pt>
                <c:pt idx="268">
                  <c:v>10451.15491416938</c:v>
                </c:pt>
                <c:pt idx="269">
                  <c:v>10451.15491416938</c:v>
                </c:pt>
                <c:pt idx="270">
                  <c:v>10451.15491416938</c:v>
                </c:pt>
                <c:pt idx="271">
                  <c:v>10451.15491416938</c:v>
                </c:pt>
                <c:pt idx="272">
                  <c:v>10451.15491416938</c:v>
                </c:pt>
                <c:pt idx="273">
                  <c:v>10451.15491416938</c:v>
                </c:pt>
                <c:pt idx="274">
                  <c:v>10451.15491416938</c:v>
                </c:pt>
                <c:pt idx="275">
                  <c:v>10451.15491416938</c:v>
                </c:pt>
                <c:pt idx="276">
                  <c:v>10451.15491416938</c:v>
                </c:pt>
                <c:pt idx="277">
                  <c:v>10451.15491416938</c:v>
                </c:pt>
                <c:pt idx="278">
                  <c:v>10451.15491416938</c:v>
                </c:pt>
                <c:pt idx="279">
                  <c:v>10451.15491416938</c:v>
                </c:pt>
                <c:pt idx="280">
                  <c:v>10451.15491416938</c:v>
                </c:pt>
                <c:pt idx="281">
                  <c:v>10451.15491416938</c:v>
                </c:pt>
                <c:pt idx="282">
                  <c:v>10451.15491416938</c:v>
                </c:pt>
                <c:pt idx="283">
                  <c:v>10451.15491416938</c:v>
                </c:pt>
                <c:pt idx="284">
                  <c:v>10451.15491416938</c:v>
                </c:pt>
                <c:pt idx="285">
                  <c:v>10451.15491416938</c:v>
                </c:pt>
                <c:pt idx="286">
                  <c:v>10451.15491416938</c:v>
                </c:pt>
                <c:pt idx="287">
                  <c:v>10451.15491416938</c:v>
                </c:pt>
                <c:pt idx="288">
                  <c:v>10451.15491416938</c:v>
                </c:pt>
                <c:pt idx="289">
                  <c:v>10451.15491416938</c:v>
                </c:pt>
                <c:pt idx="290">
                  <c:v>10451.15491416938</c:v>
                </c:pt>
                <c:pt idx="291">
                  <c:v>10451.15491416938</c:v>
                </c:pt>
                <c:pt idx="292">
                  <c:v>10451.15491416938</c:v>
                </c:pt>
                <c:pt idx="293">
                  <c:v>10451.15491416938</c:v>
                </c:pt>
                <c:pt idx="294">
                  <c:v>10451.15491416938</c:v>
                </c:pt>
                <c:pt idx="295">
                  <c:v>10451.15491416938</c:v>
                </c:pt>
                <c:pt idx="296">
                  <c:v>10451.15491416938</c:v>
                </c:pt>
                <c:pt idx="297">
                  <c:v>10451.15491416938</c:v>
                </c:pt>
                <c:pt idx="298">
                  <c:v>10451.15491416938</c:v>
                </c:pt>
                <c:pt idx="299">
                  <c:v>10451.15491416938</c:v>
                </c:pt>
                <c:pt idx="300">
                  <c:v>10451.15491416938</c:v>
                </c:pt>
                <c:pt idx="301">
                  <c:v>10451.15491416938</c:v>
                </c:pt>
                <c:pt idx="302">
                  <c:v>10451.15491416938</c:v>
                </c:pt>
                <c:pt idx="303">
                  <c:v>10451.15491416938</c:v>
                </c:pt>
                <c:pt idx="304">
                  <c:v>10451.15491416938</c:v>
                </c:pt>
                <c:pt idx="305">
                  <c:v>10451.15491416938</c:v>
                </c:pt>
                <c:pt idx="306">
                  <c:v>10451.15491416938</c:v>
                </c:pt>
                <c:pt idx="307">
                  <c:v>10451.15491416938</c:v>
                </c:pt>
                <c:pt idx="308">
                  <c:v>10451.15491416938</c:v>
                </c:pt>
                <c:pt idx="309">
                  <c:v>10451.15491416938</c:v>
                </c:pt>
                <c:pt idx="310">
                  <c:v>10451.15491416938</c:v>
                </c:pt>
                <c:pt idx="311">
                  <c:v>10451.15491416938</c:v>
                </c:pt>
                <c:pt idx="312">
                  <c:v>10451.15491416938</c:v>
                </c:pt>
                <c:pt idx="313">
                  <c:v>10451.15491416938</c:v>
                </c:pt>
                <c:pt idx="314">
                  <c:v>10451.15491416938</c:v>
                </c:pt>
                <c:pt idx="315">
                  <c:v>10451.15491416938</c:v>
                </c:pt>
                <c:pt idx="316">
                  <c:v>10451.15491416938</c:v>
                </c:pt>
                <c:pt idx="317">
                  <c:v>10451.15491416938</c:v>
                </c:pt>
                <c:pt idx="318">
                  <c:v>10451.15491416938</c:v>
                </c:pt>
                <c:pt idx="319">
                  <c:v>10451.15491416938</c:v>
                </c:pt>
                <c:pt idx="320">
                  <c:v>10451.15491416938</c:v>
                </c:pt>
                <c:pt idx="321">
                  <c:v>10451.15491416938</c:v>
                </c:pt>
                <c:pt idx="322">
                  <c:v>10451.15491416938</c:v>
                </c:pt>
                <c:pt idx="323">
                  <c:v>10451.15491416938</c:v>
                </c:pt>
                <c:pt idx="324">
                  <c:v>10451.15491416938</c:v>
                </c:pt>
                <c:pt idx="325">
                  <c:v>10451.15491416938</c:v>
                </c:pt>
                <c:pt idx="326">
                  <c:v>10451.15491416938</c:v>
                </c:pt>
                <c:pt idx="327">
                  <c:v>10451.15491416938</c:v>
                </c:pt>
                <c:pt idx="328">
                  <c:v>10451.15491416938</c:v>
                </c:pt>
                <c:pt idx="329">
                  <c:v>10451.15491416938</c:v>
                </c:pt>
                <c:pt idx="330">
                  <c:v>10451.15491416938</c:v>
                </c:pt>
                <c:pt idx="331">
                  <c:v>10451.15491416938</c:v>
                </c:pt>
                <c:pt idx="332">
                  <c:v>10451.15491416938</c:v>
                </c:pt>
                <c:pt idx="333">
                  <c:v>10451.15491416938</c:v>
                </c:pt>
                <c:pt idx="334">
                  <c:v>10451.15491416938</c:v>
                </c:pt>
                <c:pt idx="335">
                  <c:v>10451.15491416938</c:v>
                </c:pt>
                <c:pt idx="336">
                  <c:v>10451.15491416938</c:v>
                </c:pt>
                <c:pt idx="337">
                  <c:v>10451.15491416938</c:v>
                </c:pt>
                <c:pt idx="338">
                  <c:v>10451.15491416938</c:v>
                </c:pt>
                <c:pt idx="339">
                  <c:v>10451.15491416938</c:v>
                </c:pt>
                <c:pt idx="340">
                  <c:v>10451.15491416938</c:v>
                </c:pt>
                <c:pt idx="341">
                  <c:v>10451.15491416938</c:v>
                </c:pt>
                <c:pt idx="342">
                  <c:v>10451.15491416938</c:v>
                </c:pt>
                <c:pt idx="343">
                  <c:v>10451.15491416938</c:v>
                </c:pt>
                <c:pt idx="344">
                  <c:v>10451.15491416938</c:v>
                </c:pt>
                <c:pt idx="345">
                  <c:v>10451.15491416938</c:v>
                </c:pt>
                <c:pt idx="346">
                  <c:v>10451.15491416938</c:v>
                </c:pt>
                <c:pt idx="347">
                  <c:v>10451.15491416938</c:v>
                </c:pt>
                <c:pt idx="348">
                  <c:v>10451.15491416938</c:v>
                </c:pt>
                <c:pt idx="349">
                  <c:v>10451.15491416938</c:v>
                </c:pt>
                <c:pt idx="350">
                  <c:v>10451.15491416938</c:v>
                </c:pt>
                <c:pt idx="351">
                  <c:v>10451.15491416938</c:v>
                </c:pt>
                <c:pt idx="352">
                  <c:v>10451.15491416938</c:v>
                </c:pt>
                <c:pt idx="353">
                  <c:v>10451.15491416938</c:v>
                </c:pt>
                <c:pt idx="354">
                  <c:v>10451.15491416938</c:v>
                </c:pt>
                <c:pt idx="355">
                  <c:v>10451.15491416938</c:v>
                </c:pt>
                <c:pt idx="356">
                  <c:v>10451.15491416938</c:v>
                </c:pt>
                <c:pt idx="357">
                  <c:v>10451.15491416938</c:v>
                </c:pt>
                <c:pt idx="358">
                  <c:v>10451.15491416938</c:v>
                </c:pt>
                <c:pt idx="359">
                  <c:v>10451.15491416938</c:v>
                </c:pt>
                <c:pt idx="360">
                  <c:v>10451.15491416938</c:v>
                </c:pt>
                <c:pt idx="361">
                  <c:v>10451.15491416938</c:v>
                </c:pt>
                <c:pt idx="362">
                  <c:v>10451.15491416938</c:v>
                </c:pt>
                <c:pt idx="363">
                  <c:v>10451.15491416938</c:v>
                </c:pt>
                <c:pt idx="364">
                  <c:v>10451.15491416938</c:v>
                </c:pt>
                <c:pt idx="365">
                  <c:v>10451.15491416938</c:v>
                </c:pt>
                <c:pt idx="366">
                  <c:v>10451.15491416938</c:v>
                </c:pt>
                <c:pt idx="367">
                  <c:v>10451.15491416938</c:v>
                </c:pt>
                <c:pt idx="368">
                  <c:v>10451.15491416938</c:v>
                </c:pt>
                <c:pt idx="369">
                  <c:v>10451.15491416938</c:v>
                </c:pt>
                <c:pt idx="370">
                  <c:v>10451.15491416938</c:v>
                </c:pt>
                <c:pt idx="371">
                  <c:v>10451.15491416938</c:v>
                </c:pt>
                <c:pt idx="372">
                  <c:v>10451.15491416938</c:v>
                </c:pt>
                <c:pt idx="373">
                  <c:v>10451.15491416938</c:v>
                </c:pt>
                <c:pt idx="374">
                  <c:v>10451.15491416938</c:v>
                </c:pt>
                <c:pt idx="375">
                  <c:v>10451.15491416938</c:v>
                </c:pt>
                <c:pt idx="376">
                  <c:v>10451.15491416938</c:v>
                </c:pt>
                <c:pt idx="377">
                  <c:v>10451.15491416938</c:v>
                </c:pt>
                <c:pt idx="378">
                  <c:v>10451.15491416938</c:v>
                </c:pt>
                <c:pt idx="379">
                  <c:v>10451.15491416938</c:v>
                </c:pt>
                <c:pt idx="380">
                  <c:v>10451.15491416938</c:v>
                </c:pt>
                <c:pt idx="381">
                  <c:v>10451.15491416938</c:v>
                </c:pt>
                <c:pt idx="382">
                  <c:v>10451.15491416938</c:v>
                </c:pt>
                <c:pt idx="383">
                  <c:v>10451.15491416938</c:v>
                </c:pt>
                <c:pt idx="384">
                  <c:v>10451.15491416938</c:v>
                </c:pt>
                <c:pt idx="385">
                  <c:v>10451.15491416938</c:v>
                </c:pt>
                <c:pt idx="386">
                  <c:v>10451.15491416938</c:v>
                </c:pt>
                <c:pt idx="387">
                  <c:v>10451.15491416938</c:v>
                </c:pt>
                <c:pt idx="388">
                  <c:v>10451.15491416938</c:v>
                </c:pt>
                <c:pt idx="389">
                  <c:v>10451.15491416938</c:v>
                </c:pt>
                <c:pt idx="390">
                  <c:v>10451.15491416938</c:v>
                </c:pt>
                <c:pt idx="391">
                  <c:v>10451.15491416938</c:v>
                </c:pt>
                <c:pt idx="392">
                  <c:v>10451.15491416938</c:v>
                </c:pt>
                <c:pt idx="393">
                  <c:v>10451.15491416938</c:v>
                </c:pt>
                <c:pt idx="394">
                  <c:v>10451.15491416938</c:v>
                </c:pt>
                <c:pt idx="395">
                  <c:v>10451.15491416938</c:v>
                </c:pt>
                <c:pt idx="396">
                  <c:v>10451.15491416938</c:v>
                </c:pt>
                <c:pt idx="397">
                  <c:v>10451.15491416938</c:v>
                </c:pt>
                <c:pt idx="398">
                  <c:v>10451.15491416938</c:v>
                </c:pt>
                <c:pt idx="399">
                  <c:v>10451.15491416938</c:v>
                </c:pt>
                <c:pt idx="400">
                  <c:v>10451.15491416938</c:v>
                </c:pt>
                <c:pt idx="401">
                  <c:v>10451.15491416938</c:v>
                </c:pt>
                <c:pt idx="402">
                  <c:v>10451.15491416938</c:v>
                </c:pt>
                <c:pt idx="403">
                  <c:v>10451.15491416938</c:v>
                </c:pt>
                <c:pt idx="404">
                  <c:v>10451.15491416938</c:v>
                </c:pt>
                <c:pt idx="405">
                  <c:v>10451.15491416938</c:v>
                </c:pt>
                <c:pt idx="406">
                  <c:v>10451.15491416938</c:v>
                </c:pt>
                <c:pt idx="407">
                  <c:v>10451.15491416938</c:v>
                </c:pt>
                <c:pt idx="408">
                  <c:v>10451.15491416938</c:v>
                </c:pt>
                <c:pt idx="409">
                  <c:v>10451.15491416938</c:v>
                </c:pt>
                <c:pt idx="410">
                  <c:v>10451.15491416938</c:v>
                </c:pt>
                <c:pt idx="411">
                  <c:v>10451.15491416938</c:v>
                </c:pt>
                <c:pt idx="412">
                  <c:v>10451.15491416938</c:v>
                </c:pt>
                <c:pt idx="413">
                  <c:v>10451.15491416938</c:v>
                </c:pt>
                <c:pt idx="414">
                  <c:v>10451.15491416938</c:v>
                </c:pt>
                <c:pt idx="415">
                  <c:v>10451.15491416938</c:v>
                </c:pt>
                <c:pt idx="416">
                  <c:v>10451.15491416938</c:v>
                </c:pt>
                <c:pt idx="417">
                  <c:v>10451.15491416938</c:v>
                </c:pt>
                <c:pt idx="418">
                  <c:v>10451.15491416938</c:v>
                </c:pt>
                <c:pt idx="419">
                  <c:v>10451.15491416938</c:v>
                </c:pt>
                <c:pt idx="420">
                  <c:v>10451.15491416938</c:v>
                </c:pt>
                <c:pt idx="421">
                  <c:v>10451.15491416938</c:v>
                </c:pt>
                <c:pt idx="422">
                  <c:v>10451.15491416938</c:v>
                </c:pt>
                <c:pt idx="423">
                  <c:v>10451.15491416938</c:v>
                </c:pt>
                <c:pt idx="424">
                  <c:v>10451.15491416938</c:v>
                </c:pt>
                <c:pt idx="425">
                  <c:v>10451.15491416938</c:v>
                </c:pt>
                <c:pt idx="426">
                  <c:v>10451.15491416938</c:v>
                </c:pt>
                <c:pt idx="427">
                  <c:v>10451.15491416938</c:v>
                </c:pt>
                <c:pt idx="428">
                  <c:v>10451.15491416938</c:v>
                </c:pt>
                <c:pt idx="429">
                  <c:v>10451.15491416938</c:v>
                </c:pt>
                <c:pt idx="430">
                  <c:v>10451.15491416938</c:v>
                </c:pt>
                <c:pt idx="431">
                  <c:v>10451.15491416938</c:v>
                </c:pt>
                <c:pt idx="432">
                  <c:v>10451.15491416938</c:v>
                </c:pt>
                <c:pt idx="433">
                  <c:v>10451.15491416938</c:v>
                </c:pt>
                <c:pt idx="434">
                  <c:v>10451.15491416938</c:v>
                </c:pt>
                <c:pt idx="435">
                  <c:v>10451.15491416938</c:v>
                </c:pt>
                <c:pt idx="436">
                  <c:v>10451.15491416938</c:v>
                </c:pt>
                <c:pt idx="437">
                  <c:v>10451.15491416938</c:v>
                </c:pt>
                <c:pt idx="438">
                  <c:v>10451.15491416938</c:v>
                </c:pt>
                <c:pt idx="439">
                  <c:v>10451.15491416938</c:v>
                </c:pt>
                <c:pt idx="440">
                  <c:v>10451.15491416938</c:v>
                </c:pt>
                <c:pt idx="441">
                  <c:v>10451.15491416938</c:v>
                </c:pt>
                <c:pt idx="442">
                  <c:v>10451.15491416938</c:v>
                </c:pt>
                <c:pt idx="443">
                  <c:v>10451.15491416938</c:v>
                </c:pt>
                <c:pt idx="444">
                  <c:v>10451.15491416938</c:v>
                </c:pt>
                <c:pt idx="445">
                  <c:v>10451.15491416938</c:v>
                </c:pt>
                <c:pt idx="446">
                  <c:v>10451.15491416938</c:v>
                </c:pt>
                <c:pt idx="447">
                  <c:v>10451.15491416938</c:v>
                </c:pt>
                <c:pt idx="448">
                  <c:v>10451.15491416938</c:v>
                </c:pt>
                <c:pt idx="449">
                  <c:v>10451.15491416938</c:v>
                </c:pt>
                <c:pt idx="450">
                  <c:v>10451.15491416938</c:v>
                </c:pt>
                <c:pt idx="451">
                  <c:v>10451.15491416938</c:v>
                </c:pt>
                <c:pt idx="452">
                  <c:v>10451.15491416938</c:v>
                </c:pt>
                <c:pt idx="453">
                  <c:v>10451.15491416938</c:v>
                </c:pt>
                <c:pt idx="454">
                  <c:v>10451.15491416938</c:v>
                </c:pt>
                <c:pt idx="455">
                  <c:v>10451.15491416938</c:v>
                </c:pt>
                <c:pt idx="456">
                  <c:v>10451.15491416938</c:v>
                </c:pt>
                <c:pt idx="457">
                  <c:v>10451.15491416938</c:v>
                </c:pt>
                <c:pt idx="458">
                  <c:v>10451.15491416938</c:v>
                </c:pt>
                <c:pt idx="459">
                  <c:v>10451.15491416938</c:v>
                </c:pt>
                <c:pt idx="460">
                  <c:v>10451.15491416938</c:v>
                </c:pt>
                <c:pt idx="461">
                  <c:v>10451.15491416938</c:v>
                </c:pt>
                <c:pt idx="462">
                  <c:v>10451.15491416938</c:v>
                </c:pt>
                <c:pt idx="463">
                  <c:v>10451.15491416938</c:v>
                </c:pt>
                <c:pt idx="464">
                  <c:v>10451.15491416938</c:v>
                </c:pt>
                <c:pt idx="465">
                  <c:v>10451.15491416938</c:v>
                </c:pt>
                <c:pt idx="466">
                  <c:v>10451.15491416938</c:v>
                </c:pt>
                <c:pt idx="467">
                  <c:v>10451.15491416938</c:v>
                </c:pt>
                <c:pt idx="468">
                  <c:v>10451.15491416938</c:v>
                </c:pt>
                <c:pt idx="469">
                  <c:v>10451.15491416938</c:v>
                </c:pt>
                <c:pt idx="470">
                  <c:v>10451.15491416938</c:v>
                </c:pt>
                <c:pt idx="471">
                  <c:v>10451.15491416938</c:v>
                </c:pt>
                <c:pt idx="472">
                  <c:v>10451.15491416938</c:v>
                </c:pt>
                <c:pt idx="473">
                  <c:v>10451.15491416938</c:v>
                </c:pt>
                <c:pt idx="474">
                  <c:v>10451.15491416938</c:v>
                </c:pt>
                <c:pt idx="475">
                  <c:v>10451.15491416938</c:v>
                </c:pt>
                <c:pt idx="476">
                  <c:v>10451.15491416938</c:v>
                </c:pt>
                <c:pt idx="477">
                  <c:v>10451.15491416938</c:v>
                </c:pt>
                <c:pt idx="478">
                  <c:v>10451.15491416938</c:v>
                </c:pt>
                <c:pt idx="479">
                  <c:v>10451.15491416938</c:v>
                </c:pt>
                <c:pt idx="480">
                  <c:v>10451.15491416938</c:v>
                </c:pt>
                <c:pt idx="481">
                  <c:v>10451.15491416938</c:v>
                </c:pt>
                <c:pt idx="482">
                  <c:v>10451.15491416938</c:v>
                </c:pt>
                <c:pt idx="483">
                  <c:v>10451.15491416938</c:v>
                </c:pt>
                <c:pt idx="484">
                  <c:v>10451.15491416938</c:v>
                </c:pt>
                <c:pt idx="485">
                  <c:v>10451.15491416938</c:v>
                </c:pt>
                <c:pt idx="486">
                  <c:v>10451.15491416938</c:v>
                </c:pt>
                <c:pt idx="487">
                  <c:v>10451.15491416938</c:v>
                </c:pt>
                <c:pt idx="488">
                  <c:v>10451.15491416938</c:v>
                </c:pt>
                <c:pt idx="489">
                  <c:v>10451.15491416938</c:v>
                </c:pt>
                <c:pt idx="490">
                  <c:v>10451.15491416938</c:v>
                </c:pt>
                <c:pt idx="491">
                  <c:v>10451.15491416938</c:v>
                </c:pt>
                <c:pt idx="492">
                  <c:v>10451.15491416938</c:v>
                </c:pt>
                <c:pt idx="493">
                  <c:v>10451.15491416938</c:v>
                </c:pt>
                <c:pt idx="494">
                  <c:v>10451.15491416938</c:v>
                </c:pt>
                <c:pt idx="495">
                  <c:v>10451.15491416938</c:v>
                </c:pt>
                <c:pt idx="496">
                  <c:v>10451.15491416938</c:v>
                </c:pt>
                <c:pt idx="497">
                  <c:v>10451.15491416938</c:v>
                </c:pt>
                <c:pt idx="498">
                  <c:v>10451.15491416938</c:v>
                </c:pt>
                <c:pt idx="499">
                  <c:v>10451.15491416938</c:v>
                </c:pt>
                <c:pt idx="500">
                  <c:v>10451.15491416938</c:v>
                </c:pt>
                <c:pt idx="501">
                  <c:v>10451.15491416938</c:v>
                </c:pt>
                <c:pt idx="502">
                  <c:v>10451.15491416938</c:v>
                </c:pt>
                <c:pt idx="503">
                  <c:v>10451.15491416938</c:v>
                </c:pt>
                <c:pt idx="504">
                  <c:v>10451.15491416938</c:v>
                </c:pt>
                <c:pt idx="505">
                  <c:v>10451.15491416938</c:v>
                </c:pt>
                <c:pt idx="506">
                  <c:v>10451.15491416938</c:v>
                </c:pt>
                <c:pt idx="507">
                  <c:v>10451.15491416938</c:v>
                </c:pt>
                <c:pt idx="508">
                  <c:v>10451.15491416938</c:v>
                </c:pt>
                <c:pt idx="509">
                  <c:v>10451.15491416938</c:v>
                </c:pt>
                <c:pt idx="510">
                  <c:v>10451.15491416938</c:v>
                </c:pt>
                <c:pt idx="511">
                  <c:v>10451.15491416938</c:v>
                </c:pt>
                <c:pt idx="512">
                  <c:v>10451.15491416938</c:v>
                </c:pt>
                <c:pt idx="513">
                  <c:v>10451.15491416938</c:v>
                </c:pt>
                <c:pt idx="514">
                  <c:v>10451.15491416938</c:v>
                </c:pt>
                <c:pt idx="515">
                  <c:v>10451.15491416938</c:v>
                </c:pt>
                <c:pt idx="516">
                  <c:v>10451.15491416938</c:v>
                </c:pt>
                <c:pt idx="517">
                  <c:v>10451.15491416938</c:v>
                </c:pt>
                <c:pt idx="518">
                  <c:v>10451.15491416938</c:v>
                </c:pt>
                <c:pt idx="519">
                  <c:v>10451.15491416938</c:v>
                </c:pt>
                <c:pt idx="520">
                  <c:v>10451.15491416938</c:v>
                </c:pt>
                <c:pt idx="521">
                  <c:v>10451.15491416938</c:v>
                </c:pt>
                <c:pt idx="522">
                  <c:v>10451.15491416938</c:v>
                </c:pt>
                <c:pt idx="523">
                  <c:v>10451.15491416938</c:v>
                </c:pt>
                <c:pt idx="524">
                  <c:v>10451.15491416938</c:v>
                </c:pt>
                <c:pt idx="525">
                  <c:v>10451.15491416938</c:v>
                </c:pt>
                <c:pt idx="526">
                  <c:v>10451.15491416938</c:v>
                </c:pt>
                <c:pt idx="527">
                  <c:v>10451.15491416938</c:v>
                </c:pt>
                <c:pt idx="528">
                  <c:v>10451.15491416938</c:v>
                </c:pt>
                <c:pt idx="529">
                  <c:v>10451.15491416938</c:v>
                </c:pt>
                <c:pt idx="530">
                  <c:v>10451.15491416938</c:v>
                </c:pt>
                <c:pt idx="531">
                  <c:v>10451.15491416938</c:v>
                </c:pt>
                <c:pt idx="532">
                  <c:v>10451.15491416938</c:v>
                </c:pt>
                <c:pt idx="533">
                  <c:v>10451.15491416938</c:v>
                </c:pt>
                <c:pt idx="534">
                  <c:v>10451.15491416938</c:v>
                </c:pt>
                <c:pt idx="535">
                  <c:v>10451.15491416938</c:v>
                </c:pt>
                <c:pt idx="536">
                  <c:v>10451.15491416938</c:v>
                </c:pt>
                <c:pt idx="537">
                  <c:v>10451.15491416938</c:v>
                </c:pt>
                <c:pt idx="538">
                  <c:v>10451.15491416938</c:v>
                </c:pt>
                <c:pt idx="539">
                  <c:v>10451.15491416938</c:v>
                </c:pt>
                <c:pt idx="540">
                  <c:v>10451.15491416938</c:v>
                </c:pt>
                <c:pt idx="541">
                  <c:v>10451.15491416938</c:v>
                </c:pt>
                <c:pt idx="542">
                  <c:v>10451.15491416938</c:v>
                </c:pt>
                <c:pt idx="543">
                  <c:v>10451.15491416938</c:v>
                </c:pt>
                <c:pt idx="544">
                  <c:v>10451.15491416938</c:v>
                </c:pt>
                <c:pt idx="545">
                  <c:v>10451.15491416938</c:v>
                </c:pt>
                <c:pt idx="546">
                  <c:v>10451.15491416938</c:v>
                </c:pt>
                <c:pt idx="547">
                  <c:v>10451.15491416938</c:v>
                </c:pt>
                <c:pt idx="548">
                  <c:v>10451.15491416938</c:v>
                </c:pt>
                <c:pt idx="549">
                  <c:v>10451.15491416938</c:v>
                </c:pt>
                <c:pt idx="550">
                  <c:v>10451.15491416938</c:v>
                </c:pt>
                <c:pt idx="551">
                  <c:v>10451.15491416938</c:v>
                </c:pt>
                <c:pt idx="552">
                  <c:v>10451.15491416938</c:v>
                </c:pt>
                <c:pt idx="553">
                  <c:v>10451.15491416938</c:v>
                </c:pt>
                <c:pt idx="554">
                  <c:v>10451.15491416938</c:v>
                </c:pt>
                <c:pt idx="555">
                  <c:v>10451.15491416938</c:v>
                </c:pt>
                <c:pt idx="556">
                  <c:v>10451.15491416938</c:v>
                </c:pt>
                <c:pt idx="557">
                  <c:v>10451.15491416938</c:v>
                </c:pt>
                <c:pt idx="558">
                  <c:v>10451.15491416938</c:v>
                </c:pt>
                <c:pt idx="559">
                  <c:v>10451.15491416938</c:v>
                </c:pt>
                <c:pt idx="560">
                  <c:v>10451.15491416938</c:v>
                </c:pt>
                <c:pt idx="561">
                  <c:v>10451.15491416938</c:v>
                </c:pt>
                <c:pt idx="562">
                  <c:v>10451.15491416938</c:v>
                </c:pt>
                <c:pt idx="563">
                  <c:v>10451.15491416938</c:v>
                </c:pt>
                <c:pt idx="564">
                  <c:v>10451.15491416938</c:v>
                </c:pt>
                <c:pt idx="565">
                  <c:v>10451.15491416938</c:v>
                </c:pt>
                <c:pt idx="566">
                  <c:v>10451.15491416938</c:v>
                </c:pt>
                <c:pt idx="567">
                  <c:v>10451.15491416938</c:v>
                </c:pt>
                <c:pt idx="568">
                  <c:v>10451.15491416938</c:v>
                </c:pt>
                <c:pt idx="569">
                  <c:v>10451.15491416938</c:v>
                </c:pt>
                <c:pt idx="570">
                  <c:v>10451.15491416938</c:v>
                </c:pt>
                <c:pt idx="571">
                  <c:v>10451.15491416938</c:v>
                </c:pt>
                <c:pt idx="572">
                  <c:v>10451.15491416938</c:v>
                </c:pt>
                <c:pt idx="573">
                  <c:v>10451.15491416938</c:v>
                </c:pt>
                <c:pt idx="574">
                  <c:v>10451.15491416938</c:v>
                </c:pt>
                <c:pt idx="575">
                  <c:v>10451.15491416938</c:v>
                </c:pt>
                <c:pt idx="576">
                  <c:v>10451.15491416938</c:v>
                </c:pt>
                <c:pt idx="577">
                  <c:v>10451.15491416938</c:v>
                </c:pt>
                <c:pt idx="578">
                  <c:v>10451.15491416938</c:v>
                </c:pt>
                <c:pt idx="579">
                  <c:v>10451.15491416938</c:v>
                </c:pt>
                <c:pt idx="580">
                  <c:v>10451.15491416938</c:v>
                </c:pt>
                <c:pt idx="581">
                  <c:v>10451.15491416938</c:v>
                </c:pt>
                <c:pt idx="582">
                  <c:v>10451.15491416938</c:v>
                </c:pt>
                <c:pt idx="583">
                  <c:v>10451.15491416938</c:v>
                </c:pt>
                <c:pt idx="584">
                  <c:v>10451.15491416938</c:v>
                </c:pt>
                <c:pt idx="585">
                  <c:v>10451.15491416938</c:v>
                </c:pt>
                <c:pt idx="586">
                  <c:v>10451.15491416938</c:v>
                </c:pt>
                <c:pt idx="587">
                  <c:v>10451.15491416938</c:v>
                </c:pt>
                <c:pt idx="588">
                  <c:v>10451.15491416938</c:v>
                </c:pt>
                <c:pt idx="589">
                  <c:v>10451.15491416938</c:v>
                </c:pt>
                <c:pt idx="590">
                  <c:v>10451.15491416938</c:v>
                </c:pt>
                <c:pt idx="591">
                  <c:v>10451.15491416938</c:v>
                </c:pt>
                <c:pt idx="592">
                  <c:v>10451.15491416938</c:v>
                </c:pt>
                <c:pt idx="593">
                  <c:v>10451.15491416938</c:v>
                </c:pt>
                <c:pt idx="594">
                  <c:v>10451.15491416938</c:v>
                </c:pt>
                <c:pt idx="595">
                  <c:v>10451.15491416938</c:v>
                </c:pt>
                <c:pt idx="596">
                  <c:v>10451.15491416938</c:v>
                </c:pt>
                <c:pt idx="597">
                  <c:v>10451.15491416938</c:v>
                </c:pt>
                <c:pt idx="598">
                  <c:v>10451.15491416938</c:v>
                </c:pt>
                <c:pt idx="599">
                  <c:v>10451.15491416938</c:v>
                </c:pt>
                <c:pt idx="600">
                  <c:v>10451.15491416938</c:v>
                </c:pt>
                <c:pt idx="601">
                  <c:v>10451.15491416938</c:v>
                </c:pt>
                <c:pt idx="602">
                  <c:v>10451.15491416938</c:v>
                </c:pt>
                <c:pt idx="603">
                  <c:v>10451.15491416938</c:v>
                </c:pt>
                <c:pt idx="604">
                  <c:v>10451.15491416938</c:v>
                </c:pt>
                <c:pt idx="605">
                  <c:v>10451.15491416938</c:v>
                </c:pt>
                <c:pt idx="606">
                  <c:v>10451.15491416938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Trans!$A$2:$A$608</c:f>
              <c:numCache>
                <c:formatCode>General</c:formatCode>
                <c:ptCount val="6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</c:numCache>
            </c:numRef>
          </c:cat>
          <c:val>
            <c:numRef>
              <c:f>Trans!$D$2:$D$608</c:f>
              <c:numCache>
                <c:formatCode>General</c:formatCode>
                <c:ptCount val="607"/>
                <c:pt idx="0">
                  <c:v>1647.729083767942</c:v>
                </c:pt>
                <c:pt idx="1">
                  <c:v>7291.352737419401</c:v>
                </c:pt>
                <c:pt idx="2">
                  <c:v>7202.395878210554</c:v>
                </c:pt>
                <c:pt idx="3">
                  <c:v>7112.746643950183</c:v>
                </c:pt>
                <c:pt idx="4">
                  <c:v>7022.571412229113</c:v>
                </c:pt>
                <c:pt idx="5">
                  <c:v>6932.000982039126</c:v>
                </c:pt>
                <c:pt idx="6">
                  <c:v>6841.142236733221</c:v>
                </c:pt>
                <c:pt idx="7">
                  <c:v>6750.086094811564</c:v>
                </c:pt>
                <c:pt idx="8">
                  <c:v>6658.913252658751</c:v>
                </c:pt>
                <c:pt idx="9">
                  <c:v>6567.69863484897</c:v>
                </c:pt>
                <c:pt idx="10">
                  <c:v>6476.515158906217</c:v>
                </c:pt>
                <c:pt idx="11">
                  <c:v>6388.118909056567</c:v>
                </c:pt>
                <c:pt idx="12">
                  <c:v>6300.039035811084</c:v>
                </c:pt>
                <c:pt idx="13">
                  <c:v>6212.479130774642</c:v>
                </c:pt>
                <c:pt idx="14">
                  <c:v>6125.690944719454</c:v>
                </c:pt>
                <c:pt idx="15">
                  <c:v>4156.006263168589</c:v>
                </c:pt>
                <c:pt idx="16">
                  <c:v>3479.270187836504</c:v>
                </c:pt>
                <c:pt idx="17">
                  <c:v>3286.944884561238</c:v>
                </c:pt>
                <c:pt idx="18">
                  <c:v>3144.080208996569</c:v>
                </c:pt>
                <c:pt idx="19">
                  <c:v>3134.316366986278</c:v>
                </c:pt>
                <c:pt idx="20">
                  <c:v>3025.97049440165</c:v>
                </c:pt>
                <c:pt idx="21">
                  <c:v>3015.544223116777</c:v>
                </c:pt>
                <c:pt idx="22">
                  <c:v>2930.591072347096</c:v>
                </c:pt>
                <c:pt idx="23">
                  <c:v>2919.616347982908</c:v>
                </c:pt>
                <c:pt idx="24">
                  <c:v>2850.0972915164</c:v>
                </c:pt>
                <c:pt idx="25">
                  <c:v>2854.04439561141</c:v>
                </c:pt>
                <c:pt idx="26">
                  <c:v>2883.449826313661</c:v>
                </c:pt>
                <c:pt idx="27">
                  <c:v>2854.008070512667</c:v>
                </c:pt>
                <c:pt idx="28">
                  <c:v>2884.074035425714</c:v>
                </c:pt>
                <c:pt idx="29">
                  <c:v>2866.931157846327</c:v>
                </c:pt>
                <c:pt idx="30">
                  <c:v>2678.257965134597</c:v>
                </c:pt>
                <c:pt idx="31">
                  <c:v>2528.725475524257</c:v>
                </c:pt>
                <c:pt idx="32">
                  <c:v>2438.65981984014</c:v>
                </c:pt>
                <c:pt idx="33">
                  <c:v>2366.465437753567</c:v>
                </c:pt>
                <c:pt idx="34">
                  <c:v>2289.261920223847</c:v>
                </c:pt>
                <c:pt idx="35">
                  <c:v>2279.008757170895</c:v>
                </c:pt>
                <c:pt idx="36">
                  <c:v>2286.024335325178</c:v>
                </c:pt>
                <c:pt idx="37">
                  <c:v>2232.289556551932</c:v>
                </c:pt>
                <c:pt idx="38">
                  <c:v>2222.946824955231</c:v>
                </c:pt>
                <c:pt idx="39">
                  <c:v>2229.326786955803</c:v>
                </c:pt>
                <c:pt idx="40">
                  <c:v>2189.247280397095</c:v>
                </c:pt>
                <c:pt idx="41">
                  <c:v>2187.621481153821</c:v>
                </c:pt>
                <c:pt idx="42">
                  <c:v>2185.306777791061</c:v>
                </c:pt>
                <c:pt idx="43">
                  <c:v>2189.908357812487</c:v>
                </c:pt>
                <c:pt idx="44">
                  <c:v>2158.863415777284</c:v>
                </c:pt>
                <c:pt idx="45">
                  <c:v>2163.706343440324</c:v>
                </c:pt>
                <c:pt idx="46">
                  <c:v>2087.511726429004</c:v>
                </c:pt>
                <c:pt idx="47">
                  <c:v>2037.312101652102</c:v>
                </c:pt>
                <c:pt idx="48">
                  <c:v>1990.349712315698</c:v>
                </c:pt>
                <c:pt idx="49">
                  <c:v>1945.175908321508</c:v>
                </c:pt>
                <c:pt idx="50">
                  <c:v>1916.502051786367</c:v>
                </c:pt>
                <c:pt idx="51">
                  <c:v>1897.542094676047</c:v>
                </c:pt>
                <c:pt idx="52">
                  <c:v>1890.940975353215</c:v>
                </c:pt>
                <c:pt idx="53">
                  <c:v>1890.846232109008</c:v>
                </c:pt>
                <c:pt idx="54">
                  <c:v>1863.222057932921</c:v>
                </c:pt>
                <c:pt idx="55">
                  <c:v>1854.873858876151</c:v>
                </c:pt>
                <c:pt idx="56">
                  <c:v>1855.371918051751</c:v>
                </c:pt>
                <c:pt idx="57">
                  <c:v>1834.872131070295</c:v>
                </c:pt>
                <c:pt idx="58">
                  <c:v>1827.080965531707</c:v>
                </c:pt>
                <c:pt idx="59">
                  <c:v>1828.799900682767</c:v>
                </c:pt>
                <c:pt idx="60">
                  <c:v>1819.854547775022</c:v>
                </c:pt>
                <c:pt idx="61">
                  <c:v>1817.728616599687</c:v>
                </c:pt>
                <c:pt idx="62">
                  <c:v>1782.719165065912</c:v>
                </c:pt>
                <c:pt idx="63">
                  <c:v>1756.54497697405</c:v>
                </c:pt>
                <c:pt idx="64">
                  <c:v>1728.572483273172</c:v>
                </c:pt>
                <c:pt idx="65">
                  <c:v>1706.74685396064</c:v>
                </c:pt>
                <c:pt idx="66">
                  <c:v>1691.623452574647</c:v>
                </c:pt>
                <c:pt idx="67">
                  <c:v>1686.351814950392</c:v>
                </c:pt>
                <c:pt idx="68">
                  <c:v>1686.618930045948</c:v>
                </c:pt>
                <c:pt idx="69">
                  <c:v>1665.97870618804</c:v>
                </c:pt>
                <c:pt idx="70">
                  <c:v>1651.147276074241</c:v>
                </c:pt>
                <c:pt idx="71">
                  <c:v>1644.091199800515</c:v>
                </c:pt>
                <c:pt idx="72">
                  <c:v>1645.092973436732</c:v>
                </c:pt>
                <c:pt idx="73">
                  <c:v>1637.745522399068</c:v>
                </c:pt>
                <c:pt idx="74">
                  <c:v>1638.1816012963</c:v>
                </c:pt>
                <c:pt idx="75">
                  <c:v>1624.027776456432</c:v>
                </c:pt>
                <c:pt idx="76">
                  <c:v>1619.308823543353</c:v>
                </c:pt>
                <c:pt idx="77">
                  <c:v>1618.335387757065</c:v>
                </c:pt>
                <c:pt idx="78">
                  <c:v>1599.200229510912</c:v>
                </c:pt>
                <c:pt idx="79">
                  <c:v>1582.321049287499</c:v>
                </c:pt>
                <c:pt idx="80">
                  <c:v>1567.216487173412</c:v>
                </c:pt>
                <c:pt idx="81">
                  <c:v>1555.348207445149</c:v>
                </c:pt>
                <c:pt idx="82">
                  <c:v>1550.545809107506</c:v>
                </c:pt>
                <c:pt idx="83">
                  <c:v>1551.103367743779</c:v>
                </c:pt>
                <c:pt idx="84">
                  <c:v>1536.107893876994</c:v>
                </c:pt>
                <c:pt idx="85">
                  <c:v>1524.967385853672</c:v>
                </c:pt>
                <c:pt idx="86">
                  <c:v>1519.630335764685</c:v>
                </c:pt>
                <c:pt idx="87">
                  <c:v>1517.133069462434</c:v>
                </c:pt>
                <c:pt idx="88">
                  <c:v>1517.034228173475</c:v>
                </c:pt>
                <c:pt idx="89">
                  <c:v>1510.36487622641</c:v>
                </c:pt>
                <c:pt idx="90">
                  <c:v>1501.418163159092</c:v>
                </c:pt>
                <c:pt idx="91">
                  <c:v>1498.122631703219</c:v>
                </c:pt>
                <c:pt idx="92">
                  <c:v>1498.23002104849</c:v>
                </c:pt>
                <c:pt idx="93">
                  <c:v>1486.338559026063</c:v>
                </c:pt>
                <c:pt idx="94">
                  <c:v>1475.824831223703</c:v>
                </c:pt>
                <c:pt idx="95">
                  <c:v>1465.990204174333</c:v>
                </c:pt>
                <c:pt idx="96">
                  <c:v>1457.872563625966</c:v>
                </c:pt>
                <c:pt idx="97">
                  <c:v>1451.985357699236</c:v>
                </c:pt>
                <c:pt idx="98">
                  <c:v>1446.272694028539</c:v>
                </c:pt>
                <c:pt idx="99">
                  <c:v>1437.258931877723</c:v>
                </c:pt>
                <c:pt idx="100">
                  <c:v>1429.03546940859</c:v>
                </c:pt>
                <c:pt idx="101">
                  <c:v>1424.862097466148</c:v>
                </c:pt>
                <c:pt idx="102">
                  <c:v>1423.381350071486</c:v>
                </c:pt>
                <c:pt idx="103">
                  <c:v>1423.495662094046</c:v>
                </c:pt>
                <c:pt idx="104">
                  <c:v>1418.477955190958</c:v>
                </c:pt>
                <c:pt idx="105">
                  <c:v>1412.283873730151</c:v>
                </c:pt>
                <c:pt idx="106">
                  <c:v>1407.365258490524</c:v>
                </c:pt>
                <c:pt idx="107">
                  <c:v>1403.123390933856</c:v>
                </c:pt>
                <c:pt idx="108">
                  <c:v>1396.406443907838</c:v>
                </c:pt>
                <c:pt idx="109">
                  <c:v>1389.888847315823</c:v>
                </c:pt>
                <c:pt idx="110">
                  <c:v>1383.627212550892</c:v>
                </c:pt>
                <c:pt idx="111">
                  <c:v>1378.458605108999</c:v>
                </c:pt>
                <c:pt idx="112">
                  <c:v>1374.600007177597</c:v>
                </c:pt>
                <c:pt idx="113">
                  <c:v>1370.570581378256</c:v>
                </c:pt>
                <c:pt idx="114">
                  <c:v>1364.398806254757</c:v>
                </c:pt>
                <c:pt idx="115">
                  <c:v>1358.603157491429</c:v>
                </c:pt>
                <c:pt idx="116">
                  <c:v>1354.602244393217</c:v>
                </c:pt>
                <c:pt idx="117">
                  <c:v>1351.443943270067</c:v>
                </c:pt>
                <c:pt idx="118">
                  <c:v>1350.046902086055</c:v>
                </c:pt>
                <c:pt idx="119">
                  <c:v>1350.168457792003</c:v>
                </c:pt>
                <c:pt idx="120">
                  <c:v>1346.496331481964</c:v>
                </c:pt>
                <c:pt idx="121">
                  <c:v>1342.197429963115</c:v>
                </c:pt>
                <c:pt idx="122">
                  <c:v>1338.746168427673</c:v>
                </c:pt>
                <c:pt idx="123">
                  <c:v>1335.699064133654</c:v>
                </c:pt>
                <c:pt idx="124">
                  <c:v>1331.214468559474</c:v>
                </c:pt>
                <c:pt idx="125">
                  <c:v>1326.724499604159</c:v>
                </c:pt>
                <c:pt idx="126">
                  <c:v>1322.448087709592</c:v>
                </c:pt>
                <c:pt idx="127">
                  <c:v>1318.842153418095</c:v>
                </c:pt>
                <c:pt idx="128">
                  <c:v>1316.280388025801</c:v>
                </c:pt>
                <c:pt idx="129">
                  <c:v>1312.190006431833</c:v>
                </c:pt>
                <c:pt idx="130">
                  <c:v>1307.791927064812</c:v>
                </c:pt>
                <c:pt idx="131">
                  <c:v>1304.410618667364</c:v>
                </c:pt>
                <c:pt idx="132">
                  <c:v>1301.768541455428</c:v>
                </c:pt>
                <c:pt idx="133">
                  <c:v>1300.836433398578</c:v>
                </c:pt>
                <c:pt idx="134">
                  <c:v>1300.889953628807</c:v>
                </c:pt>
                <c:pt idx="135">
                  <c:v>1297.887688332482</c:v>
                </c:pt>
                <c:pt idx="136">
                  <c:v>1294.426177609905</c:v>
                </c:pt>
                <c:pt idx="137">
                  <c:v>1291.659256955483</c:v>
                </c:pt>
                <c:pt idx="138">
                  <c:v>1289.334426317541</c:v>
                </c:pt>
                <c:pt idx="139">
                  <c:v>1285.887191697107</c:v>
                </c:pt>
                <c:pt idx="140">
                  <c:v>1282.740706077671</c:v>
                </c:pt>
                <c:pt idx="141">
                  <c:v>1279.731490871246</c:v>
                </c:pt>
                <c:pt idx="142">
                  <c:v>1277.337916533091</c:v>
                </c:pt>
                <c:pt idx="143">
                  <c:v>1275.536741883957</c:v>
                </c:pt>
                <c:pt idx="144">
                  <c:v>1272.427462143356</c:v>
                </c:pt>
                <c:pt idx="145">
                  <c:v>1269.218507090395</c:v>
                </c:pt>
                <c:pt idx="146">
                  <c:v>1266.648656269872</c:v>
                </c:pt>
                <c:pt idx="147">
                  <c:v>1264.456224362893</c:v>
                </c:pt>
                <c:pt idx="148">
                  <c:v>1263.404752432577</c:v>
                </c:pt>
                <c:pt idx="149">
                  <c:v>1263.438885311277</c:v>
                </c:pt>
                <c:pt idx="150">
                  <c:v>1261.102311499776</c:v>
                </c:pt>
                <c:pt idx="151">
                  <c:v>1258.461347782655</c:v>
                </c:pt>
                <c:pt idx="152">
                  <c:v>1256.264691596692</c:v>
                </c:pt>
                <c:pt idx="153">
                  <c:v>1254.367799739091</c:v>
                </c:pt>
                <c:pt idx="154">
                  <c:v>1251.867262372445</c:v>
                </c:pt>
                <c:pt idx="155">
                  <c:v>1249.326387015979</c:v>
                </c:pt>
                <c:pt idx="156">
                  <c:v>1247.002762287594</c:v>
                </c:pt>
                <c:pt idx="157">
                  <c:v>1245.100167900485</c:v>
                </c:pt>
                <c:pt idx="158">
                  <c:v>1243.921592637402</c:v>
                </c:pt>
                <c:pt idx="159">
                  <c:v>1241.904908644781</c:v>
                </c:pt>
                <c:pt idx="160">
                  <c:v>1239.401998736882</c:v>
                </c:pt>
                <c:pt idx="161">
                  <c:v>1237.253604023822</c:v>
                </c:pt>
                <c:pt idx="162">
                  <c:v>1235.555220785049</c:v>
                </c:pt>
                <c:pt idx="163">
                  <c:v>1235.007105686948</c:v>
                </c:pt>
                <c:pt idx="164">
                  <c:v>1235.040021293752</c:v>
                </c:pt>
                <c:pt idx="165">
                  <c:v>1233.144172742557</c:v>
                </c:pt>
                <c:pt idx="166">
                  <c:v>1230.989290756013</c:v>
                </c:pt>
                <c:pt idx="167">
                  <c:v>1229.249164418502</c:v>
                </c:pt>
                <c:pt idx="168">
                  <c:v>1227.831291903314</c:v>
                </c:pt>
                <c:pt idx="169">
                  <c:v>1225.716807134697</c:v>
                </c:pt>
                <c:pt idx="170">
                  <c:v>1223.905935479315</c:v>
                </c:pt>
                <c:pt idx="171">
                  <c:v>1222.167988403547</c:v>
                </c:pt>
                <c:pt idx="172">
                  <c:v>1220.862375960169</c:v>
                </c:pt>
                <c:pt idx="173">
                  <c:v>1219.843519369831</c:v>
                </c:pt>
                <c:pt idx="174">
                  <c:v>1218.008828076822</c:v>
                </c:pt>
                <c:pt idx="175">
                  <c:v>1216.08830961793</c:v>
                </c:pt>
                <c:pt idx="176">
                  <c:v>1214.494484991053</c:v>
                </c:pt>
                <c:pt idx="177">
                  <c:v>1213.060071966664</c:v>
                </c:pt>
                <c:pt idx="178">
                  <c:v>1212.300909823916</c:v>
                </c:pt>
                <c:pt idx="179">
                  <c:v>1212.31510489082</c:v>
                </c:pt>
                <c:pt idx="180">
                  <c:v>1210.873744043169</c:v>
                </c:pt>
                <c:pt idx="181">
                  <c:v>1209.229290852821</c:v>
                </c:pt>
                <c:pt idx="182">
                  <c:v>1207.827810799658</c:v>
                </c:pt>
                <c:pt idx="183">
                  <c:v>1206.622433153459</c:v>
                </c:pt>
                <c:pt idx="184">
                  <c:v>1205.139521519469</c:v>
                </c:pt>
                <c:pt idx="185">
                  <c:v>1203.498416990794</c:v>
                </c:pt>
                <c:pt idx="186">
                  <c:v>1202.029683426322</c:v>
                </c:pt>
                <c:pt idx="187">
                  <c:v>1200.822543850516</c:v>
                </c:pt>
                <c:pt idx="188">
                  <c:v>1200.200107661591</c:v>
                </c:pt>
                <c:pt idx="189">
                  <c:v>1199.131831406592</c:v>
                </c:pt>
                <c:pt idx="190">
                  <c:v>1197.577192285549</c:v>
                </c:pt>
                <c:pt idx="191">
                  <c:v>1196.151373756911</c:v>
                </c:pt>
                <c:pt idx="192">
                  <c:v>1195.074187025268</c:v>
                </c:pt>
                <c:pt idx="193">
                  <c:v>1194.833124966968</c:v>
                </c:pt>
                <c:pt idx="194">
                  <c:v>1194.858822730172</c:v>
                </c:pt>
                <c:pt idx="195">
                  <c:v>1193.649293069498</c:v>
                </c:pt>
                <c:pt idx="196">
                  <c:v>1192.254804573756</c:v>
                </c:pt>
                <c:pt idx="197">
                  <c:v>1191.144985516859</c:v>
                </c:pt>
                <c:pt idx="198">
                  <c:v>1190.293320900952</c:v>
                </c:pt>
                <c:pt idx="199">
                  <c:v>1188.87262325937</c:v>
                </c:pt>
                <c:pt idx="200">
                  <c:v>1187.786664796862</c:v>
                </c:pt>
                <c:pt idx="201">
                  <c:v>1186.712734583289</c:v>
                </c:pt>
                <c:pt idx="202">
                  <c:v>1185.978437132606</c:v>
                </c:pt>
                <c:pt idx="203">
                  <c:v>1185.324469045257</c:v>
                </c:pt>
                <c:pt idx="204">
                  <c:v>1184.096150889434</c:v>
                </c:pt>
                <c:pt idx="205">
                  <c:v>1182.882095073072</c:v>
                </c:pt>
                <c:pt idx="206">
                  <c:v>1181.897788395524</c:v>
                </c:pt>
                <c:pt idx="207">
                  <c:v>1180.943176219001</c:v>
                </c:pt>
                <c:pt idx="208">
                  <c:v>1180.345800201756</c:v>
                </c:pt>
                <c:pt idx="209">
                  <c:v>1180.353418892046</c:v>
                </c:pt>
                <c:pt idx="210">
                  <c:v>1179.478446034045</c:v>
                </c:pt>
                <c:pt idx="211">
                  <c:v>1178.45723023465</c:v>
                </c:pt>
                <c:pt idx="212">
                  <c:v>1177.568628385525</c:v>
                </c:pt>
                <c:pt idx="213">
                  <c:v>1176.796162659388</c:v>
                </c:pt>
                <c:pt idx="214">
                  <c:v>1175.980035230496</c:v>
                </c:pt>
                <c:pt idx="215">
                  <c:v>1174.85374462526</c:v>
                </c:pt>
                <c:pt idx="216">
                  <c:v>1173.872776369104</c:v>
                </c:pt>
                <c:pt idx="217">
                  <c:v>1173.033499723484</c:v>
                </c:pt>
                <c:pt idx="218">
                  <c:v>1172.747052459068</c:v>
                </c:pt>
                <c:pt idx="219">
                  <c:v>1172.865130700937</c:v>
                </c:pt>
                <c:pt idx="220">
                  <c:v>1171.952184795077</c:v>
                </c:pt>
                <c:pt idx="221">
                  <c:v>1170.965270722499</c:v>
                </c:pt>
                <c:pt idx="222">
                  <c:v>1170.298396245778</c:v>
                </c:pt>
                <c:pt idx="223">
                  <c:v>1169.954601084909</c:v>
                </c:pt>
                <c:pt idx="224">
                  <c:v>1170.080607981709</c:v>
                </c:pt>
                <c:pt idx="225">
                  <c:v>1169.426818561215</c:v>
                </c:pt>
                <c:pt idx="226">
                  <c:v>1168.514336721934</c:v>
                </c:pt>
                <c:pt idx="227">
                  <c:v>1167.823189467939</c:v>
                </c:pt>
                <c:pt idx="228">
                  <c:v>1167.368127843672</c:v>
                </c:pt>
                <c:pt idx="229">
                  <c:v>1166.347814972642</c:v>
                </c:pt>
                <c:pt idx="230">
                  <c:v>1165.813452577822</c:v>
                </c:pt>
                <c:pt idx="231">
                  <c:v>1165.256891729467</c:v>
                </c:pt>
                <c:pt idx="232">
                  <c:v>1165.012106529113</c:v>
                </c:pt>
                <c:pt idx="233">
                  <c:v>1164.602079234048</c:v>
                </c:pt>
                <c:pt idx="234">
                  <c:v>1164.76674796011</c:v>
                </c:pt>
                <c:pt idx="235">
                  <c:v>1163.835989812989</c:v>
                </c:pt>
                <c:pt idx="236">
                  <c:v>1163.33105978743</c:v>
                </c:pt>
                <c:pt idx="237">
                  <c:v>1162.709301565912</c:v>
                </c:pt>
                <c:pt idx="238">
                  <c:v>1162.629916681697</c:v>
                </c:pt>
                <c:pt idx="239">
                  <c:v>1162.741648924212</c:v>
                </c:pt>
                <c:pt idx="240">
                  <c:v>1162.057745098339</c:v>
                </c:pt>
                <c:pt idx="241">
                  <c:v>1161.495250692808</c:v>
                </c:pt>
                <c:pt idx="242">
                  <c:v>1160.968829722296</c:v>
                </c:pt>
                <c:pt idx="243">
                  <c:v>1160.469389008837</c:v>
                </c:pt>
                <c:pt idx="244">
                  <c:v>1160.249147847474</c:v>
                </c:pt>
                <c:pt idx="245">
                  <c:v>1159.516015335736</c:v>
                </c:pt>
                <c:pt idx="246">
                  <c:v>1158.931684889564</c:v>
                </c:pt>
                <c:pt idx="247">
                  <c:v>1158.349560931334</c:v>
                </c:pt>
                <c:pt idx="248">
                  <c:v>1158.357175484311</c:v>
                </c:pt>
                <c:pt idx="249">
                  <c:v>1158.532271656624</c:v>
                </c:pt>
                <c:pt idx="250">
                  <c:v>1158.270900325625</c:v>
                </c:pt>
                <c:pt idx="251">
                  <c:v>1157.696535525822</c:v>
                </c:pt>
                <c:pt idx="252">
                  <c:v>1157.470874720359</c:v>
                </c:pt>
                <c:pt idx="253">
                  <c:v>1157.133172846928</c:v>
                </c:pt>
                <c:pt idx="254">
                  <c:v>1157.28533110009</c:v>
                </c:pt>
                <c:pt idx="255">
                  <c:v>1157.057735945825</c:v>
                </c:pt>
                <c:pt idx="256">
                  <c:v>1156.615942355789</c:v>
                </c:pt>
                <c:pt idx="257">
                  <c:v>1156.344220804666</c:v>
                </c:pt>
                <c:pt idx="258">
                  <c:v>1156.293968432796</c:v>
                </c:pt>
                <c:pt idx="259">
                  <c:v>1156.015537171733</c:v>
                </c:pt>
                <c:pt idx="260">
                  <c:v>1155.817443282004</c:v>
                </c:pt>
                <c:pt idx="261">
                  <c:v>1155.794675714031</c:v>
                </c:pt>
                <c:pt idx="262">
                  <c:v>1156.064163942556</c:v>
                </c:pt>
                <c:pt idx="263">
                  <c:v>1156.235806930485</c:v>
                </c:pt>
                <c:pt idx="264">
                  <c:v>1155.770533692536</c:v>
                </c:pt>
                <c:pt idx="265">
                  <c:v>1155.575549583273</c:v>
                </c:pt>
                <c:pt idx="266">
                  <c:v>1155.445807369296</c:v>
                </c:pt>
                <c:pt idx="267">
                  <c:v>1155.198332894232</c:v>
                </c:pt>
                <c:pt idx="268">
                  <c:v>1155.098812488844</c:v>
                </c:pt>
                <c:pt idx="269">
                  <c:v>1155.384998782902</c:v>
                </c:pt>
                <c:pt idx="270">
                  <c:v>1155.335625831449</c:v>
                </c:pt>
                <c:pt idx="271">
                  <c:v>1155.040578057848</c:v>
                </c:pt>
                <c:pt idx="272">
                  <c:v>1155.122523227588</c:v>
                </c:pt>
                <c:pt idx="273">
                  <c:v>1154.871608624161</c:v>
                </c:pt>
                <c:pt idx="274">
                  <c:v>1155.50258728072</c:v>
                </c:pt>
                <c:pt idx="275">
                  <c:v>1154.906254822513</c:v>
                </c:pt>
                <c:pt idx="276">
                  <c:v>1154.323500873342</c:v>
                </c:pt>
                <c:pt idx="277">
                  <c:v>1155.062205731555</c:v>
                </c:pt>
                <c:pt idx="278">
                  <c:v>1154.677605246413</c:v>
                </c:pt>
                <c:pt idx="279">
                  <c:v>1154.537780093097</c:v>
                </c:pt>
                <c:pt idx="280">
                  <c:v>1154.977590426816</c:v>
                </c:pt>
                <c:pt idx="281">
                  <c:v>1154.876542663548</c:v>
                </c:pt>
                <c:pt idx="282">
                  <c:v>1154.522507362451</c:v>
                </c:pt>
                <c:pt idx="283">
                  <c:v>1154.834622757647</c:v>
                </c:pt>
                <c:pt idx="284">
                  <c:v>1154.271887827628</c:v>
                </c:pt>
                <c:pt idx="285">
                  <c:v>1154.476822326626</c:v>
                </c:pt>
                <c:pt idx="286">
                  <c:v>1154.645487171552</c:v>
                </c:pt>
                <c:pt idx="287">
                  <c:v>1154.748804364356</c:v>
                </c:pt>
                <c:pt idx="288">
                  <c:v>1154.731960028674</c:v>
                </c:pt>
                <c:pt idx="289">
                  <c:v>1154.809379015197</c:v>
                </c:pt>
                <c:pt idx="290">
                  <c:v>1154.719111840689</c:v>
                </c:pt>
                <c:pt idx="291">
                  <c:v>1154.894814649953</c:v>
                </c:pt>
                <c:pt idx="292">
                  <c:v>1154.879964317789</c:v>
                </c:pt>
                <c:pt idx="293">
                  <c:v>1154.577618257445</c:v>
                </c:pt>
                <c:pt idx="294">
                  <c:v>1154.459465726628</c:v>
                </c:pt>
                <c:pt idx="295">
                  <c:v>1154.340649061374</c:v>
                </c:pt>
                <c:pt idx="296">
                  <c:v>1154.393333076775</c:v>
                </c:pt>
                <c:pt idx="297">
                  <c:v>1154.382527547382</c:v>
                </c:pt>
                <c:pt idx="298">
                  <c:v>1154.117482693931</c:v>
                </c:pt>
                <c:pt idx="299">
                  <c:v>1154.511149177009</c:v>
                </c:pt>
                <c:pt idx="300">
                  <c:v>1154.317224117206</c:v>
                </c:pt>
                <c:pt idx="301">
                  <c:v>1154.453340110268</c:v>
                </c:pt>
                <c:pt idx="302">
                  <c:v>1154.565545327499</c:v>
                </c:pt>
                <c:pt idx="303">
                  <c:v>1154.497683482377</c:v>
                </c:pt>
                <c:pt idx="304">
                  <c:v>1154.618789863646</c:v>
                </c:pt>
                <c:pt idx="305">
                  <c:v>1154.414299727155</c:v>
                </c:pt>
                <c:pt idx="306">
                  <c:v>1154.35173339013</c:v>
                </c:pt>
                <c:pt idx="307">
                  <c:v>1154.317371028968</c:v>
                </c:pt>
                <c:pt idx="308">
                  <c:v>1154.458049120582</c:v>
                </c:pt>
                <c:pt idx="309">
                  <c:v>1154.234934454287</c:v>
                </c:pt>
                <c:pt idx="310">
                  <c:v>1154.454684923602</c:v>
                </c:pt>
                <c:pt idx="311">
                  <c:v>1154.294471451929</c:v>
                </c:pt>
                <c:pt idx="312">
                  <c:v>1154.293944219071</c:v>
                </c:pt>
                <c:pt idx="313">
                  <c:v>1154.350979879559</c:v>
                </c:pt>
                <c:pt idx="314">
                  <c:v>1154.1797110095</c:v>
                </c:pt>
                <c:pt idx="315">
                  <c:v>1154.1476521857</c:v>
                </c:pt>
                <c:pt idx="316">
                  <c:v>1154.174012839921</c:v>
                </c:pt>
                <c:pt idx="317">
                  <c:v>1154.206012618235</c:v>
                </c:pt>
                <c:pt idx="318">
                  <c:v>1154.147840462828</c:v>
                </c:pt>
                <c:pt idx="319">
                  <c:v>1154.287042263006</c:v>
                </c:pt>
                <c:pt idx="320">
                  <c:v>1154.233358617194</c:v>
                </c:pt>
                <c:pt idx="321">
                  <c:v>1154.266380407683</c:v>
                </c:pt>
                <c:pt idx="322">
                  <c:v>1154.221996461964</c:v>
                </c:pt>
                <c:pt idx="323">
                  <c:v>1154.189501210091</c:v>
                </c:pt>
                <c:pt idx="324">
                  <c:v>1154.149267225368</c:v>
                </c:pt>
                <c:pt idx="325">
                  <c:v>1154.149553114226</c:v>
                </c:pt>
                <c:pt idx="326">
                  <c:v>1154.176867583307</c:v>
                </c:pt>
                <c:pt idx="327">
                  <c:v>1154.10795888018</c:v>
                </c:pt>
                <c:pt idx="328">
                  <c:v>1154.109969790758</c:v>
                </c:pt>
                <c:pt idx="329">
                  <c:v>1154.076656209115</c:v>
                </c:pt>
                <c:pt idx="330">
                  <c:v>1154.280051285316</c:v>
                </c:pt>
                <c:pt idx="331">
                  <c:v>1154.299088168101</c:v>
                </c:pt>
                <c:pt idx="332">
                  <c:v>1154.395726737864</c:v>
                </c:pt>
                <c:pt idx="333">
                  <c:v>1154.334355892703</c:v>
                </c:pt>
                <c:pt idx="334">
                  <c:v>1154.322795813546</c:v>
                </c:pt>
                <c:pt idx="335">
                  <c:v>1154.355899056487</c:v>
                </c:pt>
                <c:pt idx="336">
                  <c:v>1154.268269289701</c:v>
                </c:pt>
                <c:pt idx="337">
                  <c:v>1154.312244560575</c:v>
                </c:pt>
                <c:pt idx="338">
                  <c:v>1154.380704488714</c:v>
                </c:pt>
                <c:pt idx="339">
                  <c:v>1154.309670019797</c:v>
                </c:pt>
                <c:pt idx="340">
                  <c:v>1154.404535646935</c:v>
                </c:pt>
                <c:pt idx="341">
                  <c:v>1154.431625515293</c:v>
                </c:pt>
                <c:pt idx="342">
                  <c:v>1154.450902955546</c:v>
                </c:pt>
                <c:pt idx="343">
                  <c:v>1154.472389144156</c:v>
                </c:pt>
                <c:pt idx="344">
                  <c:v>1154.39688526237</c:v>
                </c:pt>
                <c:pt idx="345">
                  <c:v>1154.410127822823</c:v>
                </c:pt>
                <c:pt idx="346">
                  <c:v>1154.450244046157</c:v>
                </c:pt>
                <c:pt idx="347">
                  <c:v>1154.444825866811</c:v>
                </c:pt>
                <c:pt idx="348">
                  <c:v>1154.402772916428</c:v>
                </c:pt>
                <c:pt idx="349">
                  <c:v>1154.393722884005</c:v>
                </c:pt>
                <c:pt idx="350">
                  <c:v>1154.390025140533</c:v>
                </c:pt>
                <c:pt idx="351">
                  <c:v>1154.407698604306</c:v>
                </c:pt>
                <c:pt idx="352">
                  <c:v>1154.401426634973</c:v>
                </c:pt>
                <c:pt idx="353">
                  <c:v>1154.432157917239</c:v>
                </c:pt>
                <c:pt idx="354">
                  <c:v>1154.407035845808</c:v>
                </c:pt>
                <c:pt idx="355">
                  <c:v>1154.362235573441</c:v>
                </c:pt>
                <c:pt idx="356">
                  <c:v>1154.411443767129</c:v>
                </c:pt>
                <c:pt idx="357">
                  <c:v>1154.368704340172</c:v>
                </c:pt>
                <c:pt idx="358">
                  <c:v>1154.384981670203</c:v>
                </c:pt>
                <c:pt idx="359">
                  <c:v>1154.390012804191</c:v>
                </c:pt>
                <c:pt idx="360">
                  <c:v>1154.367260417383</c:v>
                </c:pt>
                <c:pt idx="361">
                  <c:v>1154.359113825054</c:v>
                </c:pt>
                <c:pt idx="362">
                  <c:v>1154.353818692168</c:v>
                </c:pt>
                <c:pt idx="363">
                  <c:v>1154.329779692445</c:v>
                </c:pt>
                <c:pt idx="364">
                  <c:v>1154.329351056724</c:v>
                </c:pt>
                <c:pt idx="365">
                  <c:v>1154.337897008836</c:v>
                </c:pt>
                <c:pt idx="366">
                  <c:v>1154.329585873239</c:v>
                </c:pt>
                <c:pt idx="367">
                  <c:v>1154.3394628575</c:v>
                </c:pt>
                <c:pt idx="368">
                  <c:v>1154.327222754265</c:v>
                </c:pt>
                <c:pt idx="369">
                  <c:v>1154.341152312472</c:v>
                </c:pt>
                <c:pt idx="370">
                  <c:v>1154.326717490248</c:v>
                </c:pt>
                <c:pt idx="371">
                  <c:v>1154.337061972778</c:v>
                </c:pt>
                <c:pt idx="372">
                  <c:v>1154.346908610381</c:v>
                </c:pt>
                <c:pt idx="373">
                  <c:v>1154.335671071322</c:v>
                </c:pt>
                <c:pt idx="374">
                  <c:v>1154.328593353929</c:v>
                </c:pt>
                <c:pt idx="375">
                  <c:v>1154.351609847112</c:v>
                </c:pt>
                <c:pt idx="376">
                  <c:v>1154.325091475411</c:v>
                </c:pt>
                <c:pt idx="377">
                  <c:v>1154.335844535619</c:v>
                </c:pt>
                <c:pt idx="378">
                  <c:v>1154.322654889937</c:v>
                </c:pt>
                <c:pt idx="379">
                  <c:v>1154.296189057731</c:v>
                </c:pt>
                <c:pt idx="380">
                  <c:v>1154.343443133903</c:v>
                </c:pt>
                <c:pt idx="381">
                  <c:v>1154.371762106393</c:v>
                </c:pt>
                <c:pt idx="382">
                  <c:v>1154.336241654421</c:v>
                </c:pt>
                <c:pt idx="383">
                  <c:v>1154.337238236753</c:v>
                </c:pt>
                <c:pt idx="384">
                  <c:v>1154.344300227637</c:v>
                </c:pt>
                <c:pt idx="385">
                  <c:v>1154.333862046194</c:v>
                </c:pt>
                <c:pt idx="386">
                  <c:v>1154.331788575732</c:v>
                </c:pt>
                <c:pt idx="387">
                  <c:v>1154.326910501341</c:v>
                </c:pt>
                <c:pt idx="388">
                  <c:v>1154.340191703219</c:v>
                </c:pt>
                <c:pt idx="389">
                  <c:v>1154.338814233706</c:v>
                </c:pt>
                <c:pt idx="390">
                  <c:v>1154.361307119746</c:v>
                </c:pt>
                <c:pt idx="391">
                  <c:v>1154.344992946087</c:v>
                </c:pt>
                <c:pt idx="392">
                  <c:v>1154.344934056987</c:v>
                </c:pt>
                <c:pt idx="393">
                  <c:v>1154.342223126241</c:v>
                </c:pt>
                <c:pt idx="394">
                  <c:v>1154.339769441238</c:v>
                </c:pt>
                <c:pt idx="395">
                  <c:v>1154.348313617344</c:v>
                </c:pt>
                <c:pt idx="396">
                  <c:v>1154.342166816065</c:v>
                </c:pt>
                <c:pt idx="397">
                  <c:v>1154.344570870328</c:v>
                </c:pt>
                <c:pt idx="398">
                  <c:v>1154.339993855228</c:v>
                </c:pt>
                <c:pt idx="399">
                  <c:v>1154.351992897356</c:v>
                </c:pt>
                <c:pt idx="400">
                  <c:v>1154.34303478369</c:v>
                </c:pt>
                <c:pt idx="401">
                  <c:v>1154.353426350595</c:v>
                </c:pt>
                <c:pt idx="402">
                  <c:v>1154.346308550204</c:v>
                </c:pt>
                <c:pt idx="403">
                  <c:v>1154.337087702662</c:v>
                </c:pt>
                <c:pt idx="404">
                  <c:v>1154.343840319281</c:v>
                </c:pt>
                <c:pt idx="405">
                  <c:v>1154.319429045923</c:v>
                </c:pt>
                <c:pt idx="406">
                  <c:v>1154.344737699117</c:v>
                </c:pt>
                <c:pt idx="407">
                  <c:v>1154.343224794188</c:v>
                </c:pt>
                <c:pt idx="408">
                  <c:v>1154.335924406007</c:v>
                </c:pt>
                <c:pt idx="409">
                  <c:v>1154.342326483094</c:v>
                </c:pt>
                <c:pt idx="410">
                  <c:v>1154.335302477631</c:v>
                </c:pt>
                <c:pt idx="411">
                  <c:v>1154.323334644405</c:v>
                </c:pt>
                <c:pt idx="412">
                  <c:v>1154.329706737178</c:v>
                </c:pt>
                <c:pt idx="413">
                  <c:v>1154.340885647068</c:v>
                </c:pt>
                <c:pt idx="414">
                  <c:v>1154.334361862923</c:v>
                </c:pt>
                <c:pt idx="415">
                  <c:v>1154.333284566186</c:v>
                </c:pt>
                <c:pt idx="416">
                  <c:v>1154.341999774328</c:v>
                </c:pt>
                <c:pt idx="417">
                  <c:v>1154.342002688202</c:v>
                </c:pt>
                <c:pt idx="418">
                  <c:v>1154.347227775381</c:v>
                </c:pt>
                <c:pt idx="419">
                  <c:v>1154.34140839801</c:v>
                </c:pt>
                <c:pt idx="420">
                  <c:v>1154.344448143543</c:v>
                </c:pt>
                <c:pt idx="421">
                  <c:v>1154.349351191365</c:v>
                </c:pt>
                <c:pt idx="422">
                  <c:v>1154.345432955498</c:v>
                </c:pt>
                <c:pt idx="423">
                  <c:v>1154.343583748432</c:v>
                </c:pt>
                <c:pt idx="424">
                  <c:v>1154.341522993717</c:v>
                </c:pt>
                <c:pt idx="425">
                  <c:v>1154.336233109639</c:v>
                </c:pt>
                <c:pt idx="426">
                  <c:v>1154.340634786495</c:v>
                </c:pt>
                <c:pt idx="427">
                  <c:v>1154.348554245801</c:v>
                </c:pt>
                <c:pt idx="428">
                  <c:v>1154.350729369315</c:v>
                </c:pt>
                <c:pt idx="429">
                  <c:v>1154.344062349375</c:v>
                </c:pt>
                <c:pt idx="430">
                  <c:v>1154.350990525524</c:v>
                </c:pt>
                <c:pt idx="431">
                  <c:v>1154.351153998201</c:v>
                </c:pt>
                <c:pt idx="432">
                  <c:v>1154.35189605905</c:v>
                </c:pt>
                <c:pt idx="433">
                  <c:v>1154.344085391078</c:v>
                </c:pt>
                <c:pt idx="434">
                  <c:v>1154.350069197815</c:v>
                </c:pt>
                <c:pt idx="435">
                  <c:v>1154.345381320667</c:v>
                </c:pt>
                <c:pt idx="436">
                  <c:v>1154.353205912342</c:v>
                </c:pt>
                <c:pt idx="437">
                  <c:v>1154.347288577178</c:v>
                </c:pt>
                <c:pt idx="438">
                  <c:v>1154.345748671402</c:v>
                </c:pt>
                <c:pt idx="439">
                  <c:v>1154.344452111967</c:v>
                </c:pt>
                <c:pt idx="440">
                  <c:v>1154.346875544697</c:v>
                </c:pt>
                <c:pt idx="441">
                  <c:v>1154.343353910255</c:v>
                </c:pt>
                <c:pt idx="442">
                  <c:v>1154.344813868183</c:v>
                </c:pt>
                <c:pt idx="443">
                  <c:v>1154.342240545408</c:v>
                </c:pt>
                <c:pt idx="444">
                  <c:v>1154.344633223908</c:v>
                </c:pt>
                <c:pt idx="445">
                  <c:v>1154.341967086558</c:v>
                </c:pt>
                <c:pt idx="446">
                  <c:v>1154.340815510765</c:v>
                </c:pt>
                <c:pt idx="447">
                  <c:v>1154.338209628735</c:v>
                </c:pt>
                <c:pt idx="448">
                  <c:v>1154.338124740751</c:v>
                </c:pt>
                <c:pt idx="449">
                  <c:v>1154.336610989366</c:v>
                </c:pt>
                <c:pt idx="450">
                  <c:v>1154.33787955358</c:v>
                </c:pt>
                <c:pt idx="451">
                  <c:v>1154.33762438294</c:v>
                </c:pt>
                <c:pt idx="452">
                  <c:v>1154.338335335426</c:v>
                </c:pt>
                <c:pt idx="453">
                  <c:v>1154.337892137573</c:v>
                </c:pt>
                <c:pt idx="454">
                  <c:v>1154.334992557082</c:v>
                </c:pt>
                <c:pt idx="455">
                  <c:v>1154.338075048538</c:v>
                </c:pt>
                <c:pt idx="456">
                  <c:v>1154.337209792082</c:v>
                </c:pt>
                <c:pt idx="457">
                  <c:v>1154.336251025174</c:v>
                </c:pt>
                <c:pt idx="458">
                  <c:v>1154.338349527825</c:v>
                </c:pt>
                <c:pt idx="459">
                  <c:v>1154.337548069976</c:v>
                </c:pt>
                <c:pt idx="460">
                  <c:v>1154.338147805285</c:v>
                </c:pt>
                <c:pt idx="461">
                  <c:v>1154.338834580174</c:v>
                </c:pt>
                <c:pt idx="462">
                  <c:v>1154.339841995054</c:v>
                </c:pt>
                <c:pt idx="463">
                  <c:v>1154.338122428571</c:v>
                </c:pt>
                <c:pt idx="464">
                  <c:v>1154.337625808415</c:v>
                </c:pt>
                <c:pt idx="465">
                  <c:v>1154.337762861141</c:v>
                </c:pt>
                <c:pt idx="466">
                  <c:v>1154.337497199566</c:v>
                </c:pt>
                <c:pt idx="467">
                  <c:v>1154.338360441468</c:v>
                </c:pt>
                <c:pt idx="468">
                  <c:v>1154.335251883262</c:v>
                </c:pt>
                <c:pt idx="469">
                  <c:v>1154.335024723198</c:v>
                </c:pt>
                <c:pt idx="470">
                  <c:v>1154.336164752023</c:v>
                </c:pt>
                <c:pt idx="471">
                  <c:v>1154.335110350954</c:v>
                </c:pt>
                <c:pt idx="472">
                  <c:v>1154.3364135875</c:v>
                </c:pt>
                <c:pt idx="473">
                  <c:v>1154.334470877736</c:v>
                </c:pt>
                <c:pt idx="474">
                  <c:v>1154.33426184673</c:v>
                </c:pt>
                <c:pt idx="475">
                  <c:v>1154.335608878209</c:v>
                </c:pt>
                <c:pt idx="476">
                  <c:v>1154.335722768345</c:v>
                </c:pt>
                <c:pt idx="477">
                  <c:v>1154.336006740229</c:v>
                </c:pt>
                <c:pt idx="478">
                  <c:v>1154.335973680069</c:v>
                </c:pt>
                <c:pt idx="479">
                  <c:v>1154.336033299903</c:v>
                </c:pt>
                <c:pt idx="480">
                  <c:v>1154.335979411452</c:v>
                </c:pt>
                <c:pt idx="481">
                  <c:v>1154.336073338295</c:v>
                </c:pt>
                <c:pt idx="482">
                  <c:v>1154.336391626773</c:v>
                </c:pt>
                <c:pt idx="483">
                  <c:v>1154.335686732686</c:v>
                </c:pt>
                <c:pt idx="484">
                  <c:v>1154.335227573693</c:v>
                </c:pt>
                <c:pt idx="485">
                  <c:v>1154.336704991275</c:v>
                </c:pt>
                <c:pt idx="486">
                  <c:v>1154.336960310535</c:v>
                </c:pt>
                <c:pt idx="487">
                  <c:v>1154.338139746051</c:v>
                </c:pt>
                <c:pt idx="488">
                  <c:v>1154.337228366492</c:v>
                </c:pt>
                <c:pt idx="489">
                  <c:v>1154.336986692966</c:v>
                </c:pt>
                <c:pt idx="490">
                  <c:v>1154.336762359751</c:v>
                </c:pt>
                <c:pt idx="491">
                  <c:v>1154.33725400987</c:v>
                </c:pt>
                <c:pt idx="492">
                  <c:v>1154.336440951572</c:v>
                </c:pt>
                <c:pt idx="493">
                  <c:v>1154.337157540746</c:v>
                </c:pt>
                <c:pt idx="494">
                  <c:v>1154.337277243845</c:v>
                </c:pt>
                <c:pt idx="495">
                  <c:v>1154.336936112093</c:v>
                </c:pt>
                <c:pt idx="496">
                  <c:v>1154.336915124102</c:v>
                </c:pt>
                <c:pt idx="497">
                  <c:v>1154.336737483697</c:v>
                </c:pt>
                <c:pt idx="498">
                  <c:v>1154.336984025491</c:v>
                </c:pt>
                <c:pt idx="499">
                  <c:v>1154.336979145909</c:v>
                </c:pt>
                <c:pt idx="500">
                  <c:v>1154.336536412523</c:v>
                </c:pt>
                <c:pt idx="501">
                  <c:v>1154.337041863674</c:v>
                </c:pt>
                <c:pt idx="502">
                  <c:v>1154.337491111047</c:v>
                </c:pt>
                <c:pt idx="503">
                  <c:v>1154.337459933485</c:v>
                </c:pt>
                <c:pt idx="504">
                  <c:v>1154.337737834261</c:v>
                </c:pt>
                <c:pt idx="505">
                  <c:v>1154.337763078209</c:v>
                </c:pt>
                <c:pt idx="506">
                  <c:v>1154.337556241228</c:v>
                </c:pt>
                <c:pt idx="507">
                  <c:v>1154.338025520764</c:v>
                </c:pt>
                <c:pt idx="508">
                  <c:v>1154.337469327603</c:v>
                </c:pt>
                <c:pt idx="509">
                  <c:v>1154.337618875084</c:v>
                </c:pt>
                <c:pt idx="510">
                  <c:v>1154.337587120496</c:v>
                </c:pt>
                <c:pt idx="511">
                  <c:v>1154.337811446856</c:v>
                </c:pt>
                <c:pt idx="512">
                  <c:v>1154.337369533407</c:v>
                </c:pt>
                <c:pt idx="513">
                  <c:v>1154.337953905804</c:v>
                </c:pt>
                <c:pt idx="514">
                  <c:v>1154.337222942193</c:v>
                </c:pt>
                <c:pt idx="515">
                  <c:v>1154.337031530705</c:v>
                </c:pt>
                <c:pt idx="516">
                  <c:v>1154.33724297856</c:v>
                </c:pt>
                <c:pt idx="517">
                  <c:v>1154.336990422061</c:v>
                </c:pt>
                <c:pt idx="518">
                  <c:v>1154.337322755964</c:v>
                </c:pt>
                <c:pt idx="519">
                  <c:v>1154.337020358192</c:v>
                </c:pt>
                <c:pt idx="520">
                  <c:v>1154.337285763031</c:v>
                </c:pt>
                <c:pt idx="521">
                  <c:v>1154.337270384083</c:v>
                </c:pt>
                <c:pt idx="522">
                  <c:v>1154.337288095228</c:v>
                </c:pt>
                <c:pt idx="523">
                  <c:v>1154.337152128702</c:v>
                </c:pt>
                <c:pt idx="524">
                  <c:v>1154.337271091799</c:v>
                </c:pt>
                <c:pt idx="525">
                  <c:v>1154.337153804198</c:v>
                </c:pt>
                <c:pt idx="526">
                  <c:v>1154.337568388949</c:v>
                </c:pt>
                <c:pt idx="527">
                  <c:v>1154.337560194338</c:v>
                </c:pt>
                <c:pt idx="528">
                  <c:v>1154.337687486292</c:v>
                </c:pt>
                <c:pt idx="529">
                  <c:v>1154.337739934986</c:v>
                </c:pt>
                <c:pt idx="530">
                  <c:v>1154.337569879051</c:v>
                </c:pt>
                <c:pt idx="531">
                  <c:v>1154.3377553041</c:v>
                </c:pt>
                <c:pt idx="532">
                  <c:v>1154.337727356008</c:v>
                </c:pt>
                <c:pt idx="533">
                  <c:v>1154.337980095268</c:v>
                </c:pt>
                <c:pt idx="534">
                  <c:v>1154.337689084433</c:v>
                </c:pt>
                <c:pt idx="535">
                  <c:v>1154.337993038246</c:v>
                </c:pt>
                <c:pt idx="536">
                  <c:v>1154.337697308972</c:v>
                </c:pt>
                <c:pt idx="537">
                  <c:v>1154.337827519937</c:v>
                </c:pt>
                <c:pt idx="538">
                  <c:v>1154.337742526123</c:v>
                </c:pt>
                <c:pt idx="539">
                  <c:v>1154.337814587585</c:v>
                </c:pt>
                <c:pt idx="540">
                  <c:v>1154.337688521528</c:v>
                </c:pt>
                <c:pt idx="541">
                  <c:v>1154.337661388279</c:v>
                </c:pt>
                <c:pt idx="542">
                  <c:v>1154.337681560741</c:v>
                </c:pt>
                <c:pt idx="543">
                  <c:v>1154.337691101288</c:v>
                </c:pt>
                <c:pt idx="544">
                  <c:v>1154.337671830072</c:v>
                </c:pt>
                <c:pt idx="545">
                  <c:v>1154.337826785345</c:v>
                </c:pt>
                <c:pt idx="546">
                  <c:v>1154.337837213099</c:v>
                </c:pt>
                <c:pt idx="547">
                  <c:v>1154.337771184782</c:v>
                </c:pt>
                <c:pt idx="548">
                  <c:v>1154.337722998628</c:v>
                </c:pt>
                <c:pt idx="549">
                  <c:v>1154.337863999937</c:v>
                </c:pt>
                <c:pt idx="550">
                  <c:v>1154.337915776843</c:v>
                </c:pt>
                <c:pt idx="551">
                  <c:v>1154.338046120923</c:v>
                </c:pt>
                <c:pt idx="552">
                  <c:v>1154.338032301921</c:v>
                </c:pt>
                <c:pt idx="553">
                  <c:v>1154.338140901439</c:v>
                </c:pt>
                <c:pt idx="554">
                  <c:v>1154.338034896812</c:v>
                </c:pt>
                <c:pt idx="555">
                  <c:v>1154.338085131678</c:v>
                </c:pt>
                <c:pt idx="556">
                  <c:v>1154.338124903092</c:v>
                </c:pt>
                <c:pt idx="557">
                  <c:v>1154.338246166393</c:v>
                </c:pt>
                <c:pt idx="558">
                  <c:v>1154.338130851043</c:v>
                </c:pt>
                <c:pt idx="559">
                  <c:v>1154.338196191047</c:v>
                </c:pt>
                <c:pt idx="560">
                  <c:v>1154.338048142062</c:v>
                </c:pt>
                <c:pt idx="561">
                  <c:v>1154.338063862234</c:v>
                </c:pt>
                <c:pt idx="562">
                  <c:v>1154.338029477437</c:v>
                </c:pt>
                <c:pt idx="563">
                  <c:v>1154.338040356782</c:v>
                </c:pt>
                <c:pt idx="564">
                  <c:v>1154.33804839347</c:v>
                </c:pt>
                <c:pt idx="565">
                  <c:v>1154.338029843607</c:v>
                </c:pt>
                <c:pt idx="566">
                  <c:v>1154.338041844427</c:v>
                </c:pt>
                <c:pt idx="567">
                  <c:v>1154.337910596107</c:v>
                </c:pt>
                <c:pt idx="568">
                  <c:v>1154.338111836006</c:v>
                </c:pt>
                <c:pt idx="569">
                  <c:v>1154.338119150819</c:v>
                </c:pt>
                <c:pt idx="570">
                  <c:v>1154.3381126411</c:v>
                </c:pt>
                <c:pt idx="571">
                  <c:v>1154.338096295075</c:v>
                </c:pt>
                <c:pt idx="572">
                  <c:v>1154.338155532005</c:v>
                </c:pt>
                <c:pt idx="573">
                  <c:v>1154.338134949981</c:v>
                </c:pt>
                <c:pt idx="574">
                  <c:v>1154.338185834787</c:v>
                </c:pt>
                <c:pt idx="575">
                  <c:v>1154.338181820726</c:v>
                </c:pt>
                <c:pt idx="576">
                  <c:v>1154.338268958391</c:v>
                </c:pt>
                <c:pt idx="577">
                  <c:v>1154.33818557719</c:v>
                </c:pt>
                <c:pt idx="578">
                  <c:v>1154.338205624035</c:v>
                </c:pt>
                <c:pt idx="579">
                  <c:v>1154.338211051642</c:v>
                </c:pt>
                <c:pt idx="580">
                  <c:v>1154.338249291887</c:v>
                </c:pt>
                <c:pt idx="581">
                  <c:v>1154.33821195912</c:v>
                </c:pt>
                <c:pt idx="582">
                  <c:v>1154.338237855901</c:v>
                </c:pt>
                <c:pt idx="583">
                  <c:v>1154.338209211668</c:v>
                </c:pt>
                <c:pt idx="584">
                  <c:v>1154.338184259744</c:v>
                </c:pt>
                <c:pt idx="585">
                  <c:v>1154.338178627784</c:v>
                </c:pt>
                <c:pt idx="586">
                  <c:v>1154.338152521923</c:v>
                </c:pt>
                <c:pt idx="587">
                  <c:v>1154.338138101692</c:v>
                </c:pt>
                <c:pt idx="588">
                  <c:v>1154.338131114051</c:v>
                </c:pt>
                <c:pt idx="589">
                  <c:v>1154.338127464665</c:v>
                </c:pt>
                <c:pt idx="590">
                  <c:v>1154.33813355681</c:v>
                </c:pt>
                <c:pt idx="591">
                  <c:v>1154.338086993051</c:v>
                </c:pt>
                <c:pt idx="592">
                  <c:v>1154.338160238129</c:v>
                </c:pt>
                <c:pt idx="593">
                  <c:v>1154.338158391338</c:v>
                </c:pt>
                <c:pt idx="594">
                  <c:v>1154.338167787915</c:v>
                </c:pt>
                <c:pt idx="595">
                  <c:v>1154.338159037085</c:v>
                </c:pt>
                <c:pt idx="596">
                  <c:v>1154.338218447882</c:v>
                </c:pt>
                <c:pt idx="597">
                  <c:v>1154.338216683434</c:v>
                </c:pt>
                <c:pt idx="598">
                  <c:v>1154.338259409629</c:v>
                </c:pt>
                <c:pt idx="599">
                  <c:v>1154.338204260619</c:v>
                </c:pt>
                <c:pt idx="600">
                  <c:v>1154.338249213528</c:v>
                </c:pt>
                <c:pt idx="601">
                  <c:v>1154.338202458232</c:v>
                </c:pt>
                <c:pt idx="602">
                  <c:v>1154.338229951748</c:v>
                </c:pt>
                <c:pt idx="603">
                  <c:v>1154.338229900868</c:v>
                </c:pt>
                <c:pt idx="604">
                  <c:v>1154.338255997645</c:v>
                </c:pt>
                <c:pt idx="605">
                  <c:v>1154.33824843273</c:v>
                </c:pt>
                <c:pt idx="606">
                  <c:v>1154.338254201104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Trans!$A$2:$A$608</c:f>
              <c:numCache>
                <c:formatCode>General</c:formatCode>
                <c:ptCount val="6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</c:numCache>
            </c:numRef>
          </c:cat>
          <c:val>
            <c:numRef>
              <c:f>Trans!$E$2:$E$608</c:f>
              <c:numCache>
                <c:formatCode>General</c:formatCode>
                <c:ptCount val="607"/>
                <c:pt idx="0">
                  <c:v>627.0692948501627</c:v>
                </c:pt>
                <c:pt idx="1">
                  <c:v>6270.692948501634</c:v>
                </c:pt>
                <c:pt idx="2">
                  <c:v>6181.736089292784</c:v>
                </c:pt>
                <c:pt idx="3">
                  <c:v>6092.086855032408</c:v>
                </c:pt>
                <c:pt idx="4">
                  <c:v>6001.911623311334</c:v>
                </c:pt>
                <c:pt idx="5">
                  <c:v>5911.34119312135</c:v>
                </c:pt>
                <c:pt idx="6">
                  <c:v>5820.482447815447</c:v>
                </c:pt>
                <c:pt idx="7">
                  <c:v>5729.42630589379</c:v>
                </c:pt>
                <c:pt idx="8">
                  <c:v>5638.253463740975</c:v>
                </c:pt>
                <c:pt idx="9">
                  <c:v>5547.038845931193</c:v>
                </c:pt>
                <c:pt idx="10">
                  <c:v>5455.855369988438</c:v>
                </c:pt>
                <c:pt idx="11">
                  <c:v>5367.459120138788</c:v>
                </c:pt>
                <c:pt idx="12">
                  <c:v>5279.379246893303</c:v>
                </c:pt>
                <c:pt idx="13">
                  <c:v>5191.819341856855</c:v>
                </c:pt>
                <c:pt idx="14">
                  <c:v>5105.031155801668</c:v>
                </c:pt>
                <c:pt idx="15">
                  <c:v>3135.346474250817</c:v>
                </c:pt>
                <c:pt idx="16">
                  <c:v>2458.610398918719</c:v>
                </c:pt>
                <c:pt idx="17">
                  <c:v>2266.285095643457</c:v>
                </c:pt>
                <c:pt idx="18">
                  <c:v>2123.420420078789</c:v>
                </c:pt>
                <c:pt idx="19">
                  <c:v>2113.656578068496</c:v>
                </c:pt>
                <c:pt idx="20">
                  <c:v>2005.310705483871</c:v>
                </c:pt>
                <c:pt idx="21">
                  <c:v>1994.884434199</c:v>
                </c:pt>
                <c:pt idx="22">
                  <c:v>1909.931283429312</c:v>
                </c:pt>
                <c:pt idx="23">
                  <c:v>1898.956559065134</c:v>
                </c:pt>
                <c:pt idx="24">
                  <c:v>1829.437502598613</c:v>
                </c:pt>
                <c:pt idx="25">
                  <c:v>1833.384606693623</c:v>
                </c:pt>
                <c:pt idx="26">
                  <c:v>1862.790037395879</c:v>
                </c:pt>
                <c:pt idx="27">
                  <c:v>1833.34828159488</c:v>
                </c:pt>
                <c:pt idx="28">
                  <c:v>1863.414246507932</c:v>
                </c:pt>
                <c:pt idx="29">
                  <c:v>1846.271368928539</c:v>
                </c:pt>
                <c:pt idx="30">
                  <c:v>1657.598176216817</c:v>
                </c:pt>
                <c:pt idx="31">
                  <c:v>1508.065686606475</c:v>
                </c:pt>
                <c:pt idx="32">
                  <c:v>1418.000030922353</c:v>
                </c:pt>
                <c:pt idx="33">
                  <c:v>1345.805648835787</c:v>
                </c:pt>
                <c:pt idx="34">
                  <c:v>1268.602131306067</c:v>
                </c:pt>
                <c:pt idx="35">
                  <c:v>1258.34896825311</c:v>
                </c:pt>
                <c:pt idx="36">
                  <c:v>1265.364546407397</c:v>
                </c:pt>
                <c:pt idx="37">
                  <c:v>1211.629767634153</c:v>
                </c:pt>
                <c:pt idx="38">
                  <c:v>1202.287036037447</c:v>
                </c:pt>
                <c:pt idx="39">
                  <c:v>1208.666998038021</c:v>
                </c:pt>
                <c:pt idx="40">
                  <c:v>1168.587491479313</c:v>
                </c:pt>
                <c:pt idx="41">
                  <c:v>1166.961692236037</c:v>
                </c:pt>
                <c:pt idx="42">
                  <c:v>1164.646988873278</c:v>
                </c:pt>
                <c:pt idx="43">
                  <c:v>1169.248568894708</c:v>
                </c:pt>
                <c:pt idx="44">
                  <c:v>1138.203626859502</c:v>
                </c:pt>
                <c:pt idx="45">
                  <c:v>1143.046554522546</c:v>
                </c:pt>
                <c:pt idx="46">
                  <c:v>1066.851937511221</c:v>
                </c:pt>
                <c:pt idx="47">
                  <c:v>1016.652312734323</c:v>
                </c:pt>
                <c:pt idx="48">
                  <c:v>969.6899233979162</c:v>
                </c:pt>
                <c:pt idx="49">
                  <c:v>924.516119403727</c:v>
                </c:pt>
                <c:pt idx="50">
                  <c:v>895.8422628685862</c:v>
                </c:pt>
                <c:pt idx="51">
                  <c:v>876.8823057582646</c:v>
                </c:pt>
                <c:pt idx="52">
                  <c:v>870.2811864354264</c:v>
                </c:pt>
                <c:pt idx="53">
                  <c:v>870.1864431912236</c:v>
                </c:pt>
                <c:pt idx="54">
                  <c:v>842.5622690151413</c:v>
                </c:pt>
                <c:pt idx="55">
                  <c:v>834.2140699583689</c:v>
                </c:pt>
                <c:pt idx="56">
                  <c:v>834.7121291339693</c:v>
                </c:pt>
                <c:pt idx="57">
                  <c:v>814.2123421525149</c:v>
                </c:pt>
                <c:pt idx="58">
                  <c:v>806.4211766139277</c:v>
                </c:pt>
                <c:pt idx="59">
                  <c:v>808.1401117649859</c:v>
                </c:pt>
                <c:pt idx="60">
                  <c:v>799.1947588572398</c:v>
                </c:pt>
                <c:pt idx="61">
                  <c:v>797.0688276819056</c:v>
                </c:pt>
                <c:pt idx="62">
                  <c:v>762.059376148128</c:v>
                </c:pt>
                <c:pt idx="63">
                  <c:v>735.8851880562678</c:v>
                </c:pt>
                <c:pt idx="64">
                  <c:v>707.912694355389</c:v>
                </c:pt>
                <c:pt idx="65">
                  <c:v>686.0870650428574</c:v>
                </c:pt>
                <c:pt idx="66">
                  <c:v>670.9636636568656</c:v>
                </c:pt>
                <c:pt idx="67">
                  <c:v>665.6920260326074</c:v>
                </c:pt>
                <c:pt idx="68">
                  <c:v>665.9591411281659</c:v>
                </c:pt>
                <c:pt idx="69">
                  <c:v>645.3189172702587</c:v>
                </c:pt>
                <c:pt idx="70">
                  <c:v>630.4874871564621</c:v>
                </c:pt>
                <c:pt idx="71">
                  <c:v>623.4314108827359</c:v>
                </c:pt>
                <c:pt idx="72">
                  <c:v>624.433184518951</c:v>
                </c:pt>
                <c:pt idx="73">
                  <c:v>617.0857334812858</c:v>
                </c:pt>
                <c:pt idx="74">
                  <c:v>617.5218123785221</c:v>
                </c:pt>
                <c:pt idx="75">
                  <c:v>603.3679875386499</c:v>
                </c:pt>
                <c:pt idx="76">
                  <c:v>598.6490346255699</c:v>
                </c:pt>
                <c:pt idx="77">
                  <c:v>597.6755988392863</c:v>
                </c:pt>
                <c:pt idx="78">
                  <c:v>578.5404405931318</c:v>
                </c:pt>
                <c:pt idx="79">
                  <c:v>561.6612603697168</c:v>
                </c:pt>
                <c:pt idx="80">
                  <c:v>546.5566982556313</c:v>
                </c:pt>
                <c:pt idx="81">
                  <c:v>534.6884185273669</c:v>
                </c:pt>
                <c:pt idx="82">
                  <c:v>529.8860201897235</c:v>
                </c:pt>
                <c:pt idx="83">
                  <c:v>530.443578825998</c:v>
                </c:pt>
                <c:pt idx="84">
                  <c:v>515.4481049592089</c:v>
                </c:pt>
                <c:pt idx="85">
                  <c:v>504.3075969358881</c:v>
                </c:pt>
                <c:pt idx="86">
                  <c:v>498.9705468469022</c:v>
                </c:pt>
                <c:pt idx="87">
                  <c:v>496.4732805446528</c:v>
                </c:pt>
                <c:pt idx="88">
                  <c:v>496.374439255696</c:v>
                </c:pt>
                <c:pt idx="89">
                  <c:v>489.7050873086322</c:v>
                </c:pt>
                <c:pt idx="90">
                  <c:v>480.7583742413108</c:v>
                </c:pt>
                <c:pt idx="91">
                  <c:v>477.4628427854367</c:v>
                </c:pt>
                <c:pt idx="92">
                  <c:v>477.5702321307094</c:v>
                </c:pt>
                <c:pt idx="93">
                  <c:v>465.6787701082835</c:v>
                </c:pt>
                <c:pt idx="94">
                  <c:v>455.1650423059226</c:v>
                </c:pt>
                <c:pt idx="95">
                  <c:v>445.3304152565511</c:v>
                </c:pt>
                <c:pt idx="96">
                  <c:v>437.2127747081834</c:v>
                </c:pt>
                <c:pt idx="97">
                  <c:v>431.3255687814545</c:v>
                </c:pt>
                <c:pt idx="98">
                  <c:v>425.6129051107571</c:v>
                </c:pt>
                <c:pt idx="99">
                  <c:v>416.5991429599406</c:v>
                </c:pt>
                <c:pt idx="100">
                  <c:v>408.3756804908148</c:v>
                </c:pt>
                <c:pt idx="101">
                  <c:v>404.202308548367</c:v>
                </c:pt>
                <c:pt idx="102">
                  <c:v>402.7215611537036</c:v>
                </c:pt>
                <c:pt idx="103">
                  <c:v>402.8358731762658</c:v>
                </c:pt>
                <c:pt idx="104">
                  <c:v>397.8181662731765</c:v>
                </c:pt>
                <c:pt idx="105">
                  <c:v>391.6240848123704</c:v>
                </c:pt>
                <c:pt idx="106">
                  <c:v>386.7054695727436</c:v>
                </c:pt>
                <c:pt idx="107">
                  <c:v>382.4636020160744</c:v>
                </c:pt>
                <c:pt idx="108">
                  <c:v>375.7466549900557</c:v>
                </c:pt>
                <c:pt idx="109">
                  <c:v>369.2290583980434</c:v>
                </c:pt>
                <c:pt idx="110">
                  <c:v>362.9674236331099</c:v>
                </c:pt>
                <c:pt idx="111">
                  <c:v>357.7988161912156</c:v>
                </c:pt>
                <c:pt idx="112">
                  <c:v>353.9402182598153</c:v>
                </c:pt>
                <c:pt idx="113">
                  <c:v>349.9107924604728</c:v>
                </c:pt>
                <c:pt idx="114">
                  <c:v>343.7390173369749</c:v>
                </c:pt>
                <c:pt idx="115">
                  <c:v>337.9433685736466</c:v>
                </c:pt>
                <c:pt idx="116">
                  <c:v>333.9424554754362</c:v>
                </c:pt>
                <c:pt idx="117">
                  <c:v>330.7841543522825</c:v>
                </c:pt>
                <c:pt idx="118">
                  <c:v>329.3871131682715</c:v>
                </c:pt>
                <c:pt idx="119">
                  <c:v>329.5086688742208</c:v>
                </c:pt>
                <c:pt idx="120">
                  <c:v>325.8365425641841</c:v>
                </c:pt>
                <c:pt idx="121">
                  <c:v>321.5376410453327</c:v>
                </c:pt>
                <c:pt idx="122">
                  <c:v>318.0863795098899</c:v>
                </c:pt>
                <c:pt idx="123">
                  <c:v>315.0392752158706</c:v>
                </c:pt>
                <c:pt idx="124">
                  <c:v>310.5546796416953</c:v>
                </c:pt>
                <c:pt idx="125">
                  <c:v>306.0647106863788</c:v>
                </c:pt>
                <c:pt idx="126">
                  <c:v>301.7882987918119</c:v>
                </c:pt>
                <c:pt idx="127">
                  <c:v>298.182364500314</c:v>
                </c:pt>
                <c:pt idx="128">
                  <c:v>295.6205991080201</c:v>
                </c:pt>
                <c:pt idx="129">
                  <c:v>291.5302175140545</c:v>
                </c:pt>
                <c:pt idx="130">
                  <c:v>287.1321381470299</c:v>
                </c:pt>
                <c:pt idx="131">
                  <c:v>283.7508297495822</c:v>
                </c:pt>
                <c:pt idx="132">
                  <c:v>281.1087525376466</c:v>
                </c:pt>
                <c:pt idx="133">
                  <c:v>280.1766444807947</c:v>
                </c:pt>
                <c:pt idx="134">
                  <c:v>280.2301647110256</c:v>
                </c:pt>
                <c:pt idx="135">
                  <c:v>277.2278994147013</c:v>
                </c:pt>
                <c:pt idx="136">
                  <c:v>273.766388692123</c:v>
                </c:pt>
                <c:pt idx="137">
                  <c:v>270.9994680377044</c:v>
                </c:pt>
                <c:pt idx="138">
                  <c:v>268.6746373997584</c:v>
                </c:pt>
                <c:pt idx="139">
                  <c:v>265.2274027793272</c:v>
                </c:pt>
                <c:pt idx="140">
                  <c:v>262.0809171598886</c:v>
                </c:pt>
                <c:pt idx="141">
                  <c:v>259.0717019534688</c:v>
                </c:pt>
                <c:pt idx="142">
                  <c:v>256.6781276153113</c:v>
                </c:pt>
                <c:pt idx="143">
                  <c:v>254.8769529661762</c:v>
                </c:pt>
                <c:pt idx="144">
                  <c:v>251.7676732255746</c:v>
                </c:pt>
                <c:pt idx="145">
                  <c:v>248.5587181726145</c:v>
                </c:pt>
                <c:pt idx="146">
                  <c:v>245.9888673520907</c:v>
                </c:pt>
                <c:pt idx="147">
                  <c:v>243.7964354451121</c:v>
                </c:pt>
                <c:pt idx="148">
                  <c:v>242.7449635147956</c:v>
                </c:pt>
                <c:pt idx="149">
                  <c:v>242.7790963934962</c:v>
                </c:pt>
                <c:pt idx="150">
                  <c:v>240.4425225819929</c:v>
                </c:pt>
                <c:pt idx="151">
                  <c:v>237.8015588648733</c:v>
                </c:pt>
                <c:pt idx="152">
                  <c:v>235.6049026789128</c:v>
                </c:pt>
                <c:pt idx="153">
                  <c:v>233.70801082131</c:v>
                </c:pt>
                <c:pt idx="154">
                  <c:v>231.2074734546659</c:v>
                </c:pt>
                <c:pt idx="155">
                  <c:v>228.6665980981992</c:v>
                </c:pt>
                <c:pt idx="156">
                  <c:v>226.3429733698149</c:v>
                </c:pt>
                <c:pt idx="157">
                  <c:v>224.4403789827041</c:v>
                </c:pt>
                <c:pt idx="158">
                  <c:v>223.2618037196228</c:v>
                </c:pt>
                <c:pt idx="159">
                  <c:v>221.2451197270002</c:v>
                </c:pt>
                <c:pt idx="160">
                  <c:v>218.7422098191021</c:v>
                </c:pt>
                <c:pt idx="161">
                  <c:v>216.5938151060423</c:v>
                </c:pt>
                <c:pt idx="162">
                  <c:v>214.8954318672676</c:v>
                </c:pt>
                <c:pt idx="163">
                  <c:v>214.3473167691668</c:v>
                </c:pt>
                <c:pt idx="164">
                  <c:v>214.3802323759726</c:v>
                </c:pt>
                <c:pt idx="165">
                  <c:v>212.4843838247759</c:v>
                </c:pt>
                <c:pt idx="166">
                  <c:v>210.3295018382335</c:v>
                </c:pt>
                <c:pt idx="167">
                  <c:v>208.5893755007228</c:v>
                </c:pt>
                <c:pt idx="168">
                  <c:v>207.1715029855327</c:v>
                </c:pt>
                <c:pt idx="169">
                  <c:v>205.0570182169167</c:v>
                </c:pt>
                <c:pt idx="170">
                  <c:v>203.2461465615319</c:v>
                </c:pt>
                <c:pt idx="171">
                  <c:v>201.5081994857656</c:v>
                </c:pt>
                <c:pt idx="172">
                  <c:v>200.2025870423885</c:v>
                </c:pt>
                <c:pt idx="173">
                  <c:v>199.1837304520512</c:v>
                </c:pt>
                <c:pt idx="174">
                  <c:v>197.3490391590429</c:v>
                </c:pt>
                <c:pt idx="175">
                  <c:v>195.4285207001478</c:v>
                </c:pt>
                <c:pt idx="176">
                  <c:v>193.8346960732719</c:v>
                </c:pt>
                <c:pt idx="177">
                  <c:v>192.4002830488822</c:v>
                </c:pt>
                <c:pt idx="178">
                  <c:v>191.6411209061362</c:v>
                </c:pt>
                <c:pt idx="179">
                  <c:v>191.6553159730397</c:v>
                </c:pt>
                <c:pt idx="180">
                  <c:v>190.2139551253882</c:v>
                </c:pt>
                <c:pt idx="181">
                  <c:v>188.56950193504</c:v>
                </c:pt>
                <c:pt idx="182">
                  <c:v>187.1680218818748</c:v>
                </c:pt>
                <c:pt idx="183">
                  <c:v>185.962644235679</c:v>
                </c:pt>
                <c:pt idx="184">
                  <c:v>184.4797326016883</c:v>
                </c:pt>
                <c:pt idx="185">
                  <c:v>182.8386280730153</c:v>
                </c:pt>
                <c:pt idx="186">
                  <c:v>181.3698945085404</c:v>
                </c:pt>
                <c:pt idx="187">
                  <c:v>180.1627549327343</c:v>
                </c:pt>
                <c:pt idx="188">
                  <c:v>179.5403187438094</c:v>
                </c:pt>
                <c:pt idx="189">
                  <c:v>178.472042488813</c:v>
                </c:pt>
                <c:pt idx="190">
                  <c:v>176.9174033677687</c:v>
                </c:pt>
                <c:pt idx="191">
                  <c:v>175.4915848391316</c:v>
                </c:pt>
                <c:pt idx="192">
                  <c:v>174.4143981074861</c:v>
                </c:pt>
                <c:pt idx="193">
                  <c:v>174.1733360491888</c:v>
                </c:pt>
                <c:pt idx="194">
                  <c:v>174.1990338123918</c:v>
                </c:pt>
                <c:pt idx="195">
                  <c:v>172.9895041517193</c:v>
                </c:pt>
                <c:pt idx="196">
                  <c:v>171.5950156559749</c:v>
                </c:pt>
                <c:pt idx="197">
                  <c:v>170.4851965990781</c:v>
                </c:pt>
                <c:pt idx="198">
                  <c:v>169.6335319831727</c:v>
                </c:pt>
                <c:pt idx="199">
                  <c:v>168.2128343415895</c:v>
                </c:pt>
                <c:pt idx="200">
                  <c:v>167.1268758790823</c:v>
                </c:pt>
                <c:pt idx="201">
                  <c:v>166.0529456655062</c:v>
                </c:pt>
                <c:pt idx="202">
                  <c:v>165.3186482148281</c:v>
                </c:pt>
                <c:pt idx="203">
                  <c:v>164.6646801274765</c:v>
                </c:pt>
                <c:pt idx="204">
                  <c:v>163.4363619716533</c:v>
                </c:pt>
                <c:pt idx="205">
                  <c:v>162.2223061552885</c:v>
                </c:pt>
                <c:pt idx="206">
                  <c:v>161.2379994777421</c:v>
                </c:pt>
                <c:pt idx="207">
                  <c:v>160.2833873012179</c:v>
                </c:pt>
                <c:pt idx="208">
                  <c:v>159.686011283975</c:v>
                </c:pt>
                <c:pt idx="209">
                  <c:v>159.6936299742667</c:v>
                </c:pt>
                <c:pt idx="210">
                  <c:v>158.8186571162634</c:v>
                </c:pt>
                <c:pt idx="211">
                  <c:v>157.7974413168684</c:v>
                </c:pt>
                <c:pt idx="212">
                  <c:v>156.9088394677426</c:v>
                </c:pt>
                <c:pt idx="213">
                  <c:v>156.1363737416071</c:v>
                </c:pt>
                <c:pt idx="214">
                  <c:v>155.320246312715</c:v>
                </c:pt>
                <c:pt idx="215">
                  <c:v>154.1939557074798</c:v>
                </c:pt>
                <c:pt idx="216">
                  <c:v>153.212987451324</c:v>
                </c:pt>
                <c:pt idx="217">
                  <c:v>152.3737108057014</c:v>
                </c:pt>
                <c:pt idx="218">
                  <c:v>152.0872635412895</c:v>
                </c:pt>
                <c:pt idx="219">
                  <c:v>152.2053417831556</c:v>
                </c:pt>
                <c:pt idx="220">
                  <c:v>151.2923958772956</c:v>
                </c:pt>
                <c:pt idx="221">
                  <c:v>150.305481804718</c:v>
                </c:pt>
                <c:pt idx="222">
                  <c:v>149.6386073279978</c:v>
                </c:pt>
                <c:pt idx="223">
                  <c:v>149.2948121671286</c:v>
                </c:pt>
                <c:pt idx="224">
                  <c:v>149.4208190639303</c:v>
                </c:pt>
                <c:pt idx="225">
                  <c:v>148.7670296434357</c:v>
                </c:pt>
                <c:pt idx="226">
                  <c:v>147.8545478041538</c:v>
                </c:pt>
                <c:pt idx="227">
                  <c:v>147.1634005501584</c:v>
                </c:pt>
                <c:pt idx="228">
                  <c:v>146.7083389258934</c:v>
                </c:pt>
                <c:pt idx="229">
                  <c:v>145.6880260548615</c:v>
                </c:pt>
                <c:pt idx="230">
                  <c:v>145.1536636600421</c:v>
                </c:pt>
                <c:pt idx="231">
                  <c:v>144.5971028116855</c:v>
                </c:pt>
                <c:pt idx="232">
                  <c:v>144.3523176113317</c:v>
                </c:pt>
                <c:pt idx="233">
                  <c:v>143.9422903162687</c:v>
                </c:pt>
                <c:pt idx="234">
                  <c:v>144.1069590423272</c:v>
                </c:pt>
                <c:pt idx="235">
                  <c:v>143.1762008952076</c:v>
                </c:pt>
                <c:pt idx="236">
                  <c:v>142.6712708696477</c:v>
                </c:pt>
                <c:pt idx="237">
                  <c:v>142.0495126481288</c:v>
                </c:pt>
                <c:pt idx="238">
                  <c:v>141.970127763914</c:v>
                </c:pt>
                <c:pt idx="239">
                  <c:v>142.0818600064327</c:v>
                </c:pt>
                <c:pt idx="240">
                  <c:v>141.397956180559</c:v>
                </c:pt>
                <c:pt idx="241">
                  <c:v>140.8354617750273</c:v>
                </c:pt>
                <c:pt idx="242">
                  <c:v>140.3090408045154</c:v>
                </c:pt>
                <c:pt idx="243">
                  <c:v>139.8096000910565</c:v>
                </c:pt>
                <c:pt idx="244">
                  <c:v>139.5893589296925</c:v>
                </c:pt>
                <c:pt idx="245">
                  <c:v>138.8562264179567</c:v>
                </c:pt>
                <c:pt idx="246">
                  <c:v>138.271895971784</c:v>
                </c:pt>
                <c:pt idx="247">
                  <c:v>137.6897720135539</c:v>
                </c:pt>
                <c:pt idx="248">
                  <c:v>137.6973865665303</c:v>
                </c:pt>
                <c:pt idx="249">
                  <c:v>137.8724827388427</c:v>
                </c:pt>
                <c:pt idx="250">
                  <c:v>137.6111114078441</c:v>
                </c:pt>
                <c:pt idx="251">
                  <c:v>137.0367466080388</c:v>
                </c:pt>
                <c:pt idx="252">
                  <c:v>136.8110858025775</c:v>
                </c:pt>
                <c:pt idx="253">
                  <c:v>136.4733839291501</c:v>
                </c:pt>
                <c:pt idx="254">
                  <c:v>136.6255421823099</c:v>
                </c:pt>
                <c:pt idx="255">
                  <c:v>136.3979470280431</c:v>
                </c:pt>
                <c:pt idx="256">
                  <c:v>135.9561534380052</c:v>
                </c:pt>
                <c:pt idx="257">
                  <c:v>135.684431886885</c:v>
                </c:pt>
                <c:pt idx="258">
                  <c:v>135.634179515016</c:v>
                </c:pt>
                <c:pt idx="259">
                  <c:v>135.3557482539534</c:v>
                </c:pt>
                <c:pt idx="260">
                  <c:v>135.1576543642235</c:v>
                </c:pt>
                <c:pt idx="261">
                  <c:v>135.1348867962526</c:v>
                </c:pt>
                <c:pt idx="262">
                  <c:v>135.4043750247754</c:v>
                </c:pt>
                <c:pt idx="263">
                  <c:v>135.5760180127011</c:v>
                </c:pt>
                <c:pt idx="264">
                  <c:v>135.1107447747578</c:v>
                </c:pt>
                <c:pt idx="265">
                  <c:v>134.9157606654934</c:v>
                </c:pt>
                <c:pt idx="266">
                  <c:v>134.786018451512</c:v>
                </c:pt>
                <c:pt idx="267">
                  <c:v>134.5385439764508</c:v>
                </c:pt>
                <c:pt idx="268">
                  <c:v>134.4390235710636</c:v>
                </c:pt>
                <c:pt idx="269">
                  <c:v>134.7252098651231</c:v>
                </c:pt>
                <c:pt idx="270">
                  <c:v>134.6758369136689</c:v>
                </c:pt>
                <c:pt idx="271">
                  <c:v>134.3807891400659</c:v>
                </c:pt>
                <c:pt idx="272">
                  <c:v>134.4627343098095</c:v>
                </c:pt>
                <c:pt idx="273">
                  <c:v>134.2118197063785</c:v>
                </c:pt>
                <c:pt idx="274">
                  <c:v>134.8427983629366</c:v>
                </c:pt>
                <c:pt idx="275">
                  <c:v>134.2464659047319</c:v>
                </c:pt>
                <c:pt idx="276">
                  <c:v>133.6637119555614</c:v>
                </c:pt>
                <c:pt idx="277">
                  <c:v>134.4024168137737</c:v>
                </c:pt>
                <c:pt idx="278">
                  <c:v>134.0178163286337</c:v>
                </c:pt>
                <c:pt idx="279">
                  <c:v>133.8779911753168</c:v>
                </c:pt>
                <c:pt idx="280">
                  <c:v>134.3178015090343</c:v>
                </c:pt>
                <c:pt idx="281">
                  <c:v>134.2167537457687</c:v>
                </c:pt>
                <c:pt idx="282">
                  <c:v>133.8627184446705</c:v>
                </c:pt>
                <c:pt idx="283">
                  <c:v>134.1748338398659</c:v>
                </c:pt>
                <c:pt idx="284">
                  <c:v>133.6120989098483</c:v>
                </c:pt>
                <c:pt idx="285">
                  <c:v>133.8170334088461</c:v>
                </c:pt>
                <c:pt idx="286">
                  <c:v>133.9856982537708</c:v>
                </c:pt>
                <c:pt idx="287">
                  <c:v>134.0890154465739</c:v>
                </c:pt>
                <c:pt idx="288">
                  <c:v>134.0721711108932</c:v>
                </c:pt>
                <c:pt idx="289">
                  <c:v>134.149590097416</c:v>
                </c:pt>
                <c:pt idx="290">
                  <c:v>134.0593229229092</c:v>
                </c:pt>
                <c:pt idx="291">
                  <c:v>134.235025732172</c:v>
                </c:pt>
                <c:pt idx="292">
                  <c:v>134.2201754000076</c:v>
                </c:pt>
                <c:pt idx="293">
                  <c:v>133.9178293396644</c:v>
                </c:pt>
                <c:pt idx="294">
                  <c:v>133.7996768088477</c:v>
                </c:pt>
                <c:pt idx="295">
                  <c:v>133.6808601435928</c:v>
                </c:pt>
                <c:pt idx="296">
                  <c:v>133.7335441589961</c:v>
                </c:pt>
                <c:pt idx="297">
                  <c:v>133.7227386295992</c:v>
                </c:pt>
                <c:pt idx="298">
                  <c:v>133.4576937761494</c:v>
                </c:pt>
                <c:pt idx="299">
                  <c:v>133.8513602592289</c:v>
                </c:pt>
                <c:pt idx="300">
                  <c:v>133.6574351994222</c:v>
                </c:pt>
                <c:pt idx="301">
                  <c:v>133.7935511924856</c:v>
                </c:pt>
                <c:pt idx="302">
                  <c:v>133.9057564097195</c:v>
                </c:pt>
                <c:pt idx="303">
                  <c:v>133.8378945645993</c:v>
                </c:pt>
                <c:pt idx="304">
                  <c:v>133.9590009458643</c:v>
                </c:pt>
                <c:pt idx="305">
                  <c:v>133.7545108093746</c:v>
                </c:pt>
                <c:pt idx="306">
                  <c:v>133.6919444723477</c:v>
                </c:pt>
                <c:pt idx="307">
                  <c:v>133.6575821111869</c:v>
                </c:pt>
                <c:pt idx="308">
                  <c:v>133.7982602028024</c:v>
                </c:pt>
                <c:pt idx="309">
                  <c:v>133.5751455365085</c:v>
                </c:pt>
                <c:pt idx="310">
                  <c:v>133.7948960058215</c:v>
                </c:pt>
                <c:pt idx="311">
                  <c:v>133.63468253415</c:v>
                </c:pt>
                <c:pt idx="312">
                  <c:v>133.6341553012899</c:v>
                </c:pt>
                <c:pt idx="313">
                  <c:v>133.6911909617769</c:v>
                </c:pt>
                <c:pt idx="314">
                  <c:v>133.5199220917215</c:v>
                </c:pt>
                <c:pt idx="315">
                  <c:v>133.4878632679165</c:v>
                </c:pt>
                <c:pt idx="316">
                  <c:v>133.5142239221395</c:v>
                </c:pt>
                <c:pt idx="317">
                  <c:v>133.5462237004556</c:v>
                </c:pt>
                <c:pt idx="318">
                  <c:v>133.4880515450477</c:v>
                </c:pt>
                <c:pt idx="319">
                  <c:v>133.6272533452268</c:v>
                </c:pt>
                <c:pt idx="320">
                  <c:v>133.5735696994125</c:v>
                </c:pt>
                <c:pt idx="321">
                  <c:v>133.6065914899026</c:v>
                </c:pt>
                <c:pt idx="322">
                  <c:v>133.5622075441829</c:v>
                </c:pt>
                <c:pt idx="323">
                  <c:v>133.5297122923097</c:v>
                </c:pt>
                <c:pt idx="324">
                  <c:v>133.4894783075866</c:v>
                </c:pt>
                <c:pt idx="325">
                  <c:v>133.4897641964455</c:v>
                </c:pt>
                <c:pt idx="326">
                  <c:v>133.5170786655262</c:v>
                </c:pt>
                <c:pt idx="327">
                  <c:v>133.4481699623996</c:v>
                </c:pt>
                <c:pt idx="328">
                  <c:v>133.4501808729793</c:v>
                </c:pt>
                <c:pt idx="329">
                  <c:v>133.4168672913349</c:v>
                </c:pt>
                <c:pt idx="330">
                  <c:v>133.6202623675357</c:v>
                </c:pt>
                <c:pt idx="331">
                  <c:v>133.6392992503207</c:v>
                </c:pt>
                <c:pt idx="332">
                  <c:v>133.7359378200817</c:v>
                </c:pt>
                <c:pt idx="333">
                  <c:v>133.6745669749251</c:v>
                </c:pt>
                <c:pt idx="334">
                  <c:v>133.6630068957629</c:v>
                </c:pt>
                <c:pt idx="335">
                  <c:v>133.6961101387072</c:v>
                </c:pt>
                <c:pt idx="336">
                  <c:v>133.6084803719196</c:v>
                </c:pt>
                <c:pt idx="337">
                  <c:v>133.6524556427959</c:v>
                </c:pt>
                <c:pt idx="338">
                  <c:v>133.7209155709303</c:v>
                </c:pt>
                <c:pt idx="339">
                  <c:v>133.6498811020168</c:v>
                </c:pt>
                <c:pt idx="340">
                  <c:v>133.7447467291537</c:v>
                </c:pt>
                <c:pt idx="341">
                  <c:v>133.7718365975117</c:v>
                </c:pt>
                <c:pt idx="342">
                  <c:v>133.791114037765</c:v>
                </c:pt>
                <c:pt idx="343">
                  <c:v>133.8126002263757</c:v>
                </c:pt>
                <c:pt idx="344">
                  <c:v>133.7370963445912</c:v>
                </c:pt>
                <c:pt idx="345">
                  <c:v>133.7503389050436</c:v>
                </c:pt>
                <c:pt idx="346">
                  <c:v>133.7904551283756</c:v>
                </c:pt>
                <c:pt idx="347">
                  <c:v>133.7850369490303</c:v>
                </c:pt>
                <c:pt idx="348">
                  <c:v>133.7429839986485</c:v>
                </c:pt>
                <c:pt idx="349">
                  <c:v>133.7339339662253</c:v>
                </c:pt>
                <c:pt idx="350">
                  <c:v>133.730236222752</c:v>
                </c:pt>
                <c:pt idx="351">
                  <c:v>133.7479096865229</c:v>
                </c:pt>
                <c:pt idx="352">
                  <c:v>133.741637717192</c:v>
                </c:pt>
                <c:pt idx="353">
                  <c:v>133.7723689994578</c:v>
                </c:pt>
                <c:pt idx="354">
                  <c:v>133.7472469280285</c:v>
                </c:pt>
                <c:pt idx="355">
                  <c:v>133.7024466556597</c:v>
                </c:pt>
                <c:pt idx="356">
                  <c:v>133.7516548493465</c:v>
                </c:pt>
                <c:pt idx="357">
                  <c:v>133.7089154223902</c:v>
                </c:pt>
                <c:pt idx="358">
                  <c:v>133.7251927524252</c:v>
                </c:pt>
                <c:pt idx="359">
                  <c:v>133.7302238864093</c:v>
                </c:pt>
                <c:pt idx="360">
                  <c:v>133.7074714996038</c:v>
                </c:pt>
                <c:pt idx="361">
                  <c:v>133.6993249072722</c:v>
                </c:pt>
                <c:pt idx="362">
                  <c:v>133.6940297743874</c:v>
                </c:pt>
                <c:pt idx="363">
                  <c:v>133.669990774665</c:v>
                </c:pt>
                <c:pt idx="364">
                  <c:v>133.6695621389409</c:v>
                </c:pt>
                <c:pt idx="365">
                  <c:v>133.6781080910557</c:v>
                </c:pt>
                <c:pt idx="366">
                  <c:v>133.6697969554569</c:v>
                </c:pt>
                <c:pt idx="367">
                  <c:v>133.6796739397197</c:v>
                </c:pt>
                <c:pt idx="368">
                  <c:v>133.6674338364849</c:v>
                </c:pt>
                <c:pt idx="369">
                  <c:v>133.6813633946908</c:v>
                </c:pt>
                <c:pt idx="370">
                  <c:v>133.6669285724684</c:v>
                </c:pt>
                <c:pt idx="371">
                  <c:v>133.6772730549944</c:v>
                </c:pt>
                <c:pt idx="372">
                  <c:v>133.6871196926015</c:v>
                </c:pt>
                <c:pt idx="373">
                  <c:v>133.6758821535404</c:v>
                </c:pt>
                <c:pt idx="374">
                  <c:v>133.6688044361494</c:v>
                </c:pt>
                <c:pt idx="375">
                  <c:v>133.6918209293315</c:v>
                </c:pt>
                <c:pt idx="376">
                  <c:v>133.6653025576286</c:v>
                </c:pt>
                <c:pt idx="377">
                  <c:v>133.6760556178383</c:v>
                </c:pt>
                <c:pt idx="378">
                  <c:v>133.6628659721571</c:v>
                </c:pt>
                <c:pt idx="379">
                  <c:v>133.6364001399507</c:v>
                </c:pt>
                <c:pt idx="380">
                  <c:v>133.683654216121</c:v>
                </c:pt>
                <c:pt idx="381">
                  <c:v>133.7119731886133</c:v>
                </c:pt>
                <c:pt idx="382">
                  <c:v>133.6764527366414</c:v>
                </c:pt>
                <c:pt idx="383">
                  <c:v>133.6774493189739</c:v>
                </c:pt>
                <c:pt idx="384">
                  <c:v>133.6845113098557</c:v>
                </c:pt>
                <c:pt idx="385">
                  <c:v>133.674073128414</c:v>
                </c:pt>
                <c:pt idx="386">
                  <c:v>133.6719996579489</c:v>
                </c:pt>
                <c:pt idx="387">
                  <c:v>133.6671215835624</c:v>
                </c:pt>
                <c:pt idx="388">
                  <c:v>133.6804027854389</c:v>
                </c:pt>
                <c:pt idx="389">
                  <c:v>133.6790253159268</c:v>
                </c:pt>
                <c:pt idx="390">
                  <c:v>133.701518201966</c:v>
                </c:pt>
                <c:pt idx="391">
                  <c:v>133.6852040283065</c:v>
                </c:pt>
                <c:pt idx="392">
                  <c:v>133.6851451392058</c:v>
                </c:pt>
                <c:pt idx="393">
                  <c:v>133.6824342084609</c:v>
                </c:pt>
                <c:pt idx="394">
                  <c:v>133.6799805234569</c:v>
                </c:pt>
                <c:pt idx="395">
                  <c:v>133.6885246995635</c:v>
                </c:pt>
                <c:pt idx="396">
                  <c:v>133.6823778982843</c:v>
                </c:pt>
                <c:pt idx="397">
                  <c:v>133.6847819525484</c:v>
                </c:pt>
                <c:pt idx="398">
                  <c:v>133.6802049374485</c:v>
                </c:pt>
                <c:pt idx="399">
                  <c:v>133.6922039795741</c:v>
                </c:pt>
                <c:pt idx="400">
                  <c:v>133.6832458659073</c:v>
                </c:pt>
                <c:pt idx="401">
                  <c:v>133.6936374328151</c:v>
                </c:pt>
                <c:pt idx="402">
                  <c:v>133.6865196324247</c:v>
                </c:pt>
                <c:pt idx="403">
                  <c:v>133.6772987848811</c:v>
                </c:pt>
                <c:pt idx="404">
                  <c:v>133.6840514015002</c:v>
                </c:pt>
                <c:pt idx="405">
                  <c:v>133.6596401281423</c:v>
                </c:pt>
                <c:pt idx="406">
                  <c:v>133.6849487813364</c:v>
                </c:pt>
                <c:pt idx="407">
                  <c:v>133.683435876407</c:v>
                </c:pt>
                <c:pt idx="408">
                  <c:v>133.676135488226</c:v>
                </c:pt>
                <c:pt idx="409">
                  <c:v>133.6825375653142</c:v>
                </c:pt>
                <c:pt idx="410">
                  <c:v>133.6755135598522</c:v>
                </c:pt>
                <c:pt idx="411">
                  <c:v>133.6635457266241</c:v>
                </c:pt>
                <c:pt idx="412">
                  <c:v>133.6699178193978</c:v>
                </c:pt>
                <c:pt idx="413">
                  <c:v>133.6810967292867</c:v>
                </c:pt>
                <c:pt idx="414">
                  <c:v>133.6745729451386</c:v>
                </c:pt>
                <c:pt idx="415">
                  <c:v>133.6734956484034</c:v>
                </c:pt>
                <c:pt idx="416">
                  <c:v>133.6822108565461</c:v>
                </c:pt>
                <c:pt idx="417">
                  <c:v>133.6822137704228</c:v>
                </c:pt>
                <c:pt idx="418">
                  <c:v>133.6874388575987</c:v>
                </c:pt>
                <c:pt idx="419">
                  <c:v>133.6816194802301</c:v>
                </c:pt>
                <c:pt idx="420">
                  <c:v>133.6846592257607</c:v>
                </c:pt>
                <c:pt idx="421">
                  <c:v>133.6895622735836</c:v>
                </c:pt>
                <c:pt idx="422">
                  <c:v>133.6856440377171</c:v>
                </c:pt>
                <c:pt idx="423">
                  <c:v>133.6837948306514</c:v>
                </c:pt>
                <c:pt idx="424">
                  <c:v>133.6817340759368</c:v>
                </c:pt>
                <c:pt idx="425">
                  <c:v>133.6764441918576</c:v>
                </c:pt>
                <c:pt idx="426">
                  <c:v>133.6808458687156</c:v>
                </c:pt>
                <c:pt idx="427">
                  <c:v>133.6887653280219</c:v>
                </c:pt>
                <c:pt idx="428">
                  <c:v>133.690940451535</c:v>
                </c:pt>
                <c:pt idx="429">
                  <c:v>133.6842734315961</c:v>
                </c:pt>
                <c:pt idx="430">
                  <c:v>133.6912016077424</c:v>
                </c:pt>
                <c:pt idx="431">
                  <c:v>133.6913650804198</c:v>
                </c:pt>
                <c:pt idx="432">
                  <c:v>133.6921071412696</c:v>
                </c:pt>
                <c:pt idx="433">
                  <c:v>133.6842964732957</c:v>
                </c:pt>
                <c:pt idx="434">
                  <c:v>133.6902802800345</c:v>
                </c:pt>
                <c:pt idx="435">
                  <c:v>133.6855924028867</c:v>
                </c:pt>
                <c:pt idx="436">
                  <c:v>133.6934169945607</c:v>
                </c:pt>
                <c:pt idx="437">
                  <c:v>133.687499659399</c:v>
                </c:pt>
                <c:pt idx="438">
                  <c:v>133.6859597536217</c:v>
                </c:pt>
                <c:pt idx="439">
                  <c:v>133.6846631941855</c:v>
                </c:pt>
                <c:pt idx="440">
                  <c:v>133.687086626914</c:v>
                </c:pt>
                <c:pt idx="441">
                  <c:v>133.6835649924747</c:v>
                </c:pt>
                <c:pt idx="442">
                  <c:v>133.6850249503994</c:v>
                </c:pt>
                <c:pt idx="443">
                  <c:v>133.6824516276278</c:v>
                </c:pt>
                <c:pt idx="444">
                  <c:v>133.6848443061271</c:v>
                </c:pt>
                <c:pt idx="445">
                  <c:v>133.6821781687784</c:v>
                </c:pt>
                <c:pt idx="446">
                  <c:v>133.6810265929824</c:v>
                </c:pt>
                <c:pt idx="447">
                  <c:v>133.678420710956</c:v>
                </c:pt>
                <c:pt idx="448">
                  <c:v>133.678335822971</c:v>
                </c:pt>
                <c:pt idx="449">
                  <c:v>133.6768220715856</c:v>
                </c:pt>
                <c:pt idx="450">
                  <c:v>133.6780906357974</c:v>
                </c:pt>
                <c:pt idx="451">
                  <c:v>133.6778354651586</c:v>
                </c:pt>
                <c:pt idx="452">
                  <c:v>133.6785464176459</c:v>
                </c:pt>
                <c:pt idx="453">
                  <c:v>133.6781032197929</c:v>
                </c:pt>
                <c:pt idx="454">
                  <c:v>133.6752036393022</c:v>
                </c:pt>
                <c:pt idx="455">
                  <c:v>133.6782861307566</c:v>
                </c:pt>
                <c:pt idx="456">
                  <c:v>133.6774208742995</c:v>
                </c:pt>
                <c:pt idx="457">
                  <c:v>133.6764621073933</c:v>
                </c:pt>
                <c:pt idx="458">
                  <c:v>133.6785606100428</c:v>
                </c:pt>
                <c:pt idx="459">
                  <c:v>133.6777591521946</c:v>
                </c:pt>
                <c:pt idx="460">
                  <c:v>133.678358887503</c:v>
                </c:pt>
                <c:pt idx="461">
                  <c:v>133.6790456623912</c:v>
                </c:pt>
                <c:pt idx="462">
                  <c:v>133.680053077273</c:v>
                </c:pt>
                <c:pt idx="463">
                  <c:v>133.6783335107915</c:v>
                </c:pt>
                <c:pt idx="464">
                  <c:v>133.6778368906335</c:v>
                </c:pt>
                <c:pt idx="465">
                  <c:v>133.6779739433625</c:v>
                </c:pt>
                <c:pt idx="466">
                  <c:v>133.6777082817854</c:v>
                </c:pt>
                <c:pt idx="467">
                  <c:v>133.6785715236882</c:v>
                </c:pt>
                <c:pt idx="468">
                  <c:v>133.6754629654801</c:v>
                </c:pt>
                <c:pt idx="469">
                  <c:v>133.6752358054185</c:v>
                </c:pt>
                <c:pt idx="470">
                  <c:v>133.6763758342428</c:v>
                </c:pt>
                <c:pt idx="471">
                  <c:v>133.6753214331715</c:v>
                </c:pt>
                <c:pt idx="472">
                  <c:v>133.6766246697194</c:v>
                </c:pt>
                <c:pt idx="473">
                  <c:v>133.6746819599556</c:v>
                </c:pt>
                <c:pt idx="474">
                  <c:v>133.67447292895</c:v>
                </c:pt>
                <c:pt idx="475">
                  <c:v>133.6758199604282</c:v>
                </c:pt>
                <c:pt idx="476">
                  <c:v>133.6759338505664</c:v>
                </c:pt>
                <c:pt idx="477">
                  <c:v>133.6762178224483</c:v>
                </c:pt>
                <c:pt idx="478">
                  <c:v>133.6761847622904</c:v>
                </c:pt>
                <c:pt idx="479">
                  <c:v>133.6762443821204</c:v>
                </c:pt>
                <c:pt idx="480">
                  <c:v>133.6761904936714</c:v>
                </c:pt>
                <c:pt idx="481">
                  <c:v>133.6762844205131</c:v>
                </c:pt>
                <c:pt idx="482">
                  <c:v>133.6766027089922</c:v>
                </c:pt>
                <c:pt idx="483">
                  <c:v>133.6758978149063</c:v>
                </c:pt>
                <c:pt idx="484">
                  <c:v>133.6754386559121</c:v>
                </c:pt>
                <c:pt idx="485">
                  <c:v>133.6769160734974</c:v>
                </c:pt>
                <c:pt idx="486">
                  <c:v>133.6771713927531</c:v>
                </c:pt>
                <c:pt idx="487">
                  <c:v>133.6783508282685</c:v>
                </c:pt>
                <c:pt idx="488">
                  <c:v>133.6774394487104</c:v>
                </c:pt>
                <c:pt idx="489">
                  <c:v>133.6771977751841</c:v>
                </c:pt>
                <c:pt idx="490">
                  <c:v>133.676973441973</c:v>
                </c:pt>
                <c:pt idx="491">
                  <c:v>133.6774650920903</c:v>
                </c:pt>
                <c:pt idx="492">
                  <c:v>133.6766520337922</c:v>
                </c:pt>
                <c:pt idx="493">
                  <c:v>133.6773686229649</c:v>
                </c:pt>
                <c:pt idx="494">
                  <c:v>133.6774883260642</c:v>
                </c:pt>
                <c:pt idx="495">
                  <c:v>133.6771471943139</c:v>
                </c:pt>
                <c:pt idx="496">
                  <c:v>133.6771262063232</c:v>
                </c:pt>
                <c:pt idx="497">
                  <c:v>133.6769485659144</c:v>
                </c:pt>
                <c:pt idx="498">
                  <c:v>133.6771951077094</c:v>
                </c:pt>
                <c:pt idx="499">
                  <c:v>133.6771902281288</c:v>
                </c:pt>
                <c:pt idx="500">
                  <c:v>133.676747494742</c:v>
                </c:pt>
                <c:pt idx="501">
                  <c:v>133.6772529458957</c:v>
                </c:pt>
                <c:pt idx="502">
                  <c:v>133.6777021932661</c:v>
                </c:pt>
                <c:pt idx="503">
                  <c:v>133.6776710157058</c:v>
                </c:pt>
                <c:pt idx="504">
                  <c:v>133.6779489164788</c:v>
                </c:pt>
                <c:pt idx="505">
                  <c:v>133.6779741604264</c:v>
                </c:pt>
                <c:pt idx="506">
                  <c:v>133.6777673234477</c:v>
                </c:pt>
                <c:pt idx="507">
                  <c:v>133.6782366029844</c:v>
                </c:pt>
                <c:pt idx="508">
                  <c:v>133.6776804098213</c:v>
                </c:pt>
                <c:pt idx="509">
                  <c:v>133.677829957302</c:v>
                </c:pt>
                <c:pt idx="510">
                  <c:v>133.6777982027146</c:v>
                </c:pt>
                <c:pt idx="511">
                  <c:v>133.6780225290761</c:v>
                </c:pt>
                <c:pt idx="512">
                  <c:v>133.677580615627</c:v>
                </c:pt>
                <c:pt idx="513">
                  <c:v>133.6781649880239</c:v>
                </c:pt>
                <c:pt idx="514">
                  <c:v>133.6774340244098</c:v>
                </c:pt>
                <c:pt idx="515">
                  <c:v>133.6772426129251</c:v>
                </c:pt>
                <c:pt idx="516">
                  <c:v>133.6774540607761</c:v>
                </c:pt>
                <c:pt idx="517">
                  <c:v>133.6772015042807</c:v>
                </c:pt>
                <c:pt idx="518">
                  <c:v>133.6775338381824</c:v>
                </c:pt>
                <c:pt idx="519">
                  <c:v>133.6772314404122</c:v>
                </c:pt>
                <c:pt idx="520">
                  <c:v>133.6774968452497</c:v>
                </c:pt>
                <c:pt idx="521">
                  <c:v>133.6774814663032</c:v>
                </c:pt>
                <c:pt idx="522">
                  <c:v>133.6774991774462</c:v>
                </c:pt>
                <c:pt idx="523">
                  <c:v>133.677363210921</c:v>
                </c:pt>
                <c:pt idx="524">
                  <c:v>133.6774821740177</c:v>
                </c:pt>
                <c:pt idx="525">
                  <c:v>133.6773648864188</c:v>
                </c:pt>
                <c:pt idx="526">
                  <c:v>133.6777794711684</c:v>
                </c:pt>
                <c:pt idx="527">
                  <c:v>133.677771276556</c:v>
                </c:pt>
                <c:pt idx="528">
                  <c:v>133.6778985685126</c:v>
                </c:pt>
                <c:pt idx="529">
                  <c:v>133.6779510172097</c:v>
                </c:pt>
                <c:pt idx="530">
                  <c:v>133.6777809612681</c:v>
                </c:pt>
                <c:pt idx="531">
                  <c:v>133.6779663863196</c:v>
                </c:pt>
                <c:pt idx="532">
                  <c:v>133.6779384382243</c:v>
                </c:pt>
                <c:pt idx="533">
                  <c:v>133.6781911774877</c:v>
                </c:pt>
                <c:pt idx="534">
                  <c:v>133.6779001666488</c:v>
                </c:pt>
                <c:pt idx="535">
                  <c:v>133.6782041204641</c:v>
                </c:pt>
                <c:pt idx="536">
                  <c:v>133.6779083911891</c:v>
                </c:pt>
                <c:pt idx="537">
                  <c:v>133.6780386021573</c:v>
                </c:pt>
                <c:pt idx="538">
                  <c:v>133.6779536083422</c:v>
                </c:pt>
                <c:pt idx="539">
                  <c:v>133.678025669802</c:v>
                </c:pt>
                <c:pt idx="540">
                  <c:v>133.6778996037451</c:v>
                </c:pt>
                <c:pt idx="541">
                  <c:v>133.6778724704945</c:v>
                </c:pt>
                <c:pt idx="542">
                  <c:v>133.6778926429598</c:v>
                </c:pt>
                <c:pt idx="543">
                  <c:v>133.6779021835077</c:v>
                </c:pt>
                <c:pt idx="544">
                  <c:v>133.6778829122899</c:v>
                </c:pt>
                <c:pt idx="545">
                  <c:v>133.6780378675629</c:v>
                </c:pt>
                <c:pt idx="546">
                  <c:v>133.6780482953168</c:v>
                </c:pt>
                <c:pt idx="547">
                  <c:v>133.6779822670005</c:v>
                </c:pt>
                <c:pt idx="548">
                  <c:v>133.6779340808467</c:v>
                </c:pt>
                <c:pt idx="549">
                  <c:v>133.6780750821546</c:v>
                </c:pt>
                <c:pt idx="550">
                  <c:v>133.6781268590619</c:v>
                </c:pt>
                <c:pt idx="551">
                  <c:v>133.6782572031429</c:v>
                </c:pt>
                <c:pt idx="552">
                  <c:v>133.6782433841391</c:v>
                </c:pt>
                <c:pt idx="553">
                  <c:v>133.6783519836569</c:v>
                </c:pt>
                <c:pt idx="554">
                  <c:v>133.6782459790329</c:v>
                </c:pt>
                <c:pt idx="555">
                  <c:v>133.6782962138961</c:v>
                </c:pt>
                <c:pt idx="556">
                  <c:v>133.678335985311</c:v>
                </c:pt>
                <c:pt idx="557">
                  <c:v>133.6784572486125</c:v>
                </c:pt>
                <c:pt idx="558">
                  <c:v>133.6783419332625</c:v>
                </c:pt>
                <c:pt idx="559">
                  <c:v>133.6784072732684</c:v>
                </c:pt>
                <c:pt idx="560">
                  <c:v>133.6782592242802</c:v>
                </c:pt>
                <c:pt idx="561">
                  <c:v>133.6782749444547</c:v>
                </c:pt>
                <c:pt idx="562">
                  <c:v>133.6782405596537</c:v>
                </c:pt>
                <c:pt idx="563">
                  <c:v>133.6782514390008</c:v>
                </c:pt>
                <c:pt idx="564">
                  <c:v>133.6782594756876</c:v>
                </c:pt>
                <c:pt idx="565">
                  <c:v>133.6782409258274</c:v>
                </c:pt>
                <c:pt idx="566">
                  <c:v>133.6782529266463</c:v>
                </c:pt>
                <c:pt idx="567">
                  <c:v>133.6781216783237</c:v>
                </c:pt>
                <c:pt idx="568">
                  <c:v>133.6783229182258</c:v>
                </c:pt>
                <c:pt idx="569">
                  <c:v>133.6783302330396</c:v>
                </c:pt>
                <c:pt idx="570">
                  <c:v>133.6783237233193</c:v>
                </c:pt>
                <c:pt idx="571">
                  <c:v>133.6783073772934</c:v>
                </c:pt>
                <c:pt idx="572">
                  <c:v>133.6783666142232</c:v>
                </c:pt>
                <c:pt idx="573">
                  <c:v>133.6783460321999</c:v>
                </c:pt>
                <c:pt idx="574">
                  <c:v>133.678396917008</c:v>
                </c:pt>
                <c:pt idx="575">
                  <c:v>133.6783929029439</c:v>
                </c:pt>
                <c:pt idx="576">
                  <c:v>133.6784800406099</c:v>
                </c:pt>
                <c:pt idx="577">
                  <c:v>133.6783966594123</c:v>
                </c:pt>
                <c:pt idx="578">
                  <c:v>133.6784167062572</c:v>
                </c:pt>
                <c:pt idx="579">
                  <c:v>133.6784221338611</c:v>
                </c:pt>
                <c:pt idx="580">
                  <c:v>133.678460374106</c:v>
                </c:pt>
                <c:pt idx="581">
                  <c:v>133.6784230413378</c:v>
                </c:pt>
                <c:pt idx="582">
                  <c:v>133.6784489381189</c:v>
                </c:pt>
                <c:pt idx="583">
                  <c:v>133.6784202938902</c:v>
                </c:pt>
                <c:pt idx="584">
                  <c:v>133.6783953419641</c:v>
                </c:pt>
                <c:pt idx="585">
                  <c:v>133.6783897100036</c:v>
                </c:pt>
                <c:pt idx="586">
                  <c:v>133.6783636041423</c:v>
                </c:pt>
                <c:pt idx="587">
                  <c:v>133.6783491839111</c:v>
                </c:pt>
                <c:pt idx="588">
                  <c:v>133.6783421962703</c:v>
                </c:pt>
                <c:pt idx="589">
                  <c:v>133.6783385468833</c:v>
                </c:pt>
                <c:pt idx="590">
                  <c:v>133.6783446390294</c:v>
                </c:pt>
                <c:pt idx="591">
                  <c:v>133.6782980752707</c:v>
                </c:pt>
                <c:pt idx="592">
                  <c:v>133.6783713203504</c:v>
                </c:pt>
                <c:pt idx="593">
                  <c:v>133.6783694735555</c:v>
                </c:pt>
                <c:pt idx="594">
                  <c:v>133.6783788701355</c:v>
                </c:pt>
                <c:pt idx="595">
                  <c:v>133.6783701193046</c:v>
                </c:pt>
                <c:pt idx="596">
                  <c:v>133.6784295301015</c:v>
                </c:pt>
                <c:pt idx="597">
                  <c:v>133.6784277656537</c:v>
                </c:pt>
                <c:pt idx="598">
                  <c:v>133.6784704918483</c:v>
                </c:pt>
                <c:pt idx="599">
                  <c:v>133.6784153428386</c:v>
                </c:pt>
                <c:pt idx="600">
                  <c:v>133.6784602957478</c:v>
                </c:pt>
                <c:pt idx="601">
                  <c:v>133.6784135404513</c:v>
                </c:pt>
                <c:pt idx="602">
                  <c:v>133.6784410339657</c:v>
                </c:pt>
                <c:pt idx="603">
                  <c:v>133.6784409830881</c:v>
                </c:pt>
                <c:pt idx="604">
                  <c:v>133.678467079865</c:v>
                </c:pt>
                <c:pt idx="605">
                  <c:v>133.6784595149493</c:v>
                </c:pt>
                <c:pt idx="606">
                  <c:v>133.678465283326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7.378822165820758</c:v>
                </c:pt>
                <c:pt idx="2">
                  <c:v>8.382649977781242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7.439754870427077</c:v>
                </c:pt>
                <c:pt idx="2">
                  <c:v>8.20258069954321</c:v>
                </c:pt>
                <c:pt idx="3">
                  <c:v>0.2593333990789614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0.06093270460631901</c:v>
                </c:pt>
                <c:pt idx="2">
                  <c:v>7.198752887582725</c:v>
                </c:pt>
                <c:pt idx="3">
                  <c:v>8.6419833768602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14.48273157466087</c:v>
                </c:pt>
                <c:pt idx="2">
                  <c:v>4.328792978756946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14.74206497373983</c:v>
                </c:pt>
                <c:pt idx="2">
                  <c:v>4.148098575256369</c:v>
                </c:pt>
                <c:pt idx="3">
                  <c:v>0.06093270460631901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0.2593333990789614</c:v>
                </c:pt>
                <c:pt idx="2">
                  <c:v>14.30203717116029</c:v>
                </c:pt>
                <c:pt idx="3">
                  <c:v>4.389725683363265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7.40524901933232</c:v>
                </c:pt>
                <c:pt idx="2">
                  <c:v>8.437717330947123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7.462264852937494</c:v>
                </c:pt>
                <c:pt idx="2">
                  <c:v>8.269050075062871</c:v>
                </c:pt>
                <c:pt idx="3">
                  <c:v>0.242843555568171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0.05701583360517403</c:v>
                </c:pt>
                <c:pt idx="2">
                  <c:v>7.236581763448069</c:v>
                </c:pt>
                <c:pt idx="3">
                  <c:v>8.680560886515293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17</xdr:col>
      <xdr:colOff>0</xdr:colOff>
      <xdr:row>364</xdr:row>
      <xdr:rowOff>0</xdr:rowOff>
    </xdr:from>
    <xdr:to>
      <xdr:col>24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17</xdr:col>
      <xdr:colOff>0</xdr:colOff>
      <xdr:row>378</xdr:row>
      <xdr:rowOff>0</xdr:rowOff>
    </xdr:from>
    <xdr:to>
      <xdr:col>24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13205434.13054864</v>
      </c>
      <c r="C2">
        <v>0</v>
      </c>
      <c r="D2">
        <v>5224233.915114605</v>
      </c>
      <c r="E2">
        <v>2260749.457732176</v>
      </c>
      <c r="F2">
        <v>1845222.634751382</v>
      </c>
      <c r="G2">
        <v>3875228.122950471</v>
      </c>
    </row>
    <row r="3" spans="1:7">
      <c r="A3">
        <v>1</v>
      </c>
      <c r="B3">
        <v>69689780.19915599</v>
      </c>
      <c r="C3">
        <v>747430.8413563689</v>
      </c>
      <c r="D3">
        <v>30396969.4466043</v>
      </c>
      <c r="E3">
        <v>2944912.714654262</v>
      </c>
      <c r="F3">
        <v>18452226.34751386</v>
      </c>
      <c r="G3">
        <v>17148240.84902719</v>
      </c>
    </row>
    <row r="4" spans="1:7">
      <c r="A4">
        <v>2</v>
      </c>
      <c r="B4">
        <v>68789605.85834105</v>
      </c>
      <c r="C4">
        <v>747379.8817777005</v>
      </c>
      <c r="D4">
        <v>30233743.24901257</v>
      </c>
      <c r="E4">
        <v>2950526.718619922</v>
      </c>
      <c r="F4">
        <v>17918929.23880259</v>
      </c>
      <c r="G4">
        <v>16939026.77012827</v>
      </c>
    </row>
    <row r="5" spans="1:7">
      <c r="A5">
        <v>3</v>
      </c>
      <c r="B5">
        <v>67893695.51942216</v>
      </c>
      <c r="C5">
        <v>747362.5721129279</v>
      </c>
      <c r="D5">
        <v>30076824.43261287</v>
      </c>
      <c r="E5">
        <v>2955164.039163965</v>
      </c>
      <c r="F5">
        <v>17386160.15349172</v>
      </c>
      <c r="G5">
        <v>16728184.32204068</v>
      </c>
    </row>
    <row r="6" spans="1:7">
      <c r="A6">
        <v>4</v>
      </c>
      <c r="B6">
        <v>66999900.65188016</v>
      </c>
      <c r="C6">
        <v>747380.0177306394</v>
      </c>
      <c r="D6">
        <v>29923755.03383373</v>
      </c>
      <c r="E6">
        <v>2958867.508401455</v>
      </c>
      <c r="F6">
        <v>16853793.29034918</v>
      </c>
      <c r="G6">
        <v>16516104.80156516</v>
      </c>
    </row>
    <row r="7" spans="1:7">
      <c r="A7">
        <v>5</v>
      </c>
      <c r="B7">
        <v>66106549.69446725</v>
      </c>
      <c r="C7">
        <v>747434.0145899544</v>
      </c>
      <c r="D7">
        <v>29772620.17997629</v>
      </c>
      <c r="E7">
        <v>2961669.844194774</v>
      </c>
      <c r="F7">
        <v>16321729.82608769</v>
      </c>
      <c r="G7">
        <v>16303095.82961854</v>
      </c>
    </row>
    <row r="8" spans="1:7">
      <c r="A8">
        <v>6</v>
      </c>
      <c r="B8">
        <v>65213143.67638282</v>
      </c>
      <c r="C8">
        <v>747527.0629470063</v>
      </c>
      <c r="D8">
        <v>29622723.67011974</v>
      </c>
      <c r="E8">
        <v>2963595.183413804</v>
      </c>
      <c r="F8">
        <v>15789888.97901888</v>
      </c>
      <c r="G8">
        <v>16089408.78088339</v>
      </c>
    </row>
    <row r="9" spans="1:7">
      <c r="A9">
        <v>7</v>
      </c>
      <c r="B9">
        <v>64321990.45877655</v>
      </c>
      <c r="C9">
        <v>747662.4170394612</v>
      </c>
      <c r="D9">
        <v>29476208.47073373</v>
      </c>
      <c r="E9">
        <v>2964660.144960304</v>
      </c>
      <c r="F9">
        <v>15258201.94309952</v>
      </c>
      <c r="G9">
        <v>15875257.48294353</v>
      </c>
    </row>
    <row r="10" spans="1:7">
      <c r="A10">
        <v>8</v>
      </c>
      <c r="B10">
        <v>63435354.36078165</v>
      </c>
      <c r="C10">
        <v>747844.1737417844</v>
      </c>
      <c r="D10">
        <v>29335196.40218991</v>
      </c>
      <c r="E10">
        <v>2964874.538211563</v>
      </c>
      <c r="F10">
        <v>14726607.52424038</v>
      </c>
      <c r="G10">
        <v>15660831.72239801</v>
      </c>
    </row>
    <row r="11" spans="1:7">
      <c r="A11">
        <v>9</v>
      </c>
      <c r="B11">
        <v>62551399.18527302</v>
      </c>
      <c r="C11">
        <v>748077.4063344297</v>
      </c>
      <c r="D11">
        <v>29197723.50837521</v>
      </c>
      <c r="E11">
        <v>2964241.789289882</v>
      </c>
      <c r="F11">
        <v>14195048.7699176</v>
      </c>
      <c r="G11">
        <v>15446307.7113559</v>
      </c>
    </row>
    <row r="12" spans="1:7">
      <c r="A12">
        <v>10</v>
      </c>
      <c r="B12">
        <v>61668355.06606358</v>
      </c>
      <c r="C12">
        <v>748368.3538243043</v>
      </c>
      <c r="D12">
        <v>29061900.5188403</v>
      </c>
      <c r="E12">
        <v>2962759.128318034</v>
      </c>
      <c r="F12">
        <v>13663470.12345576</v>
      </c>
      <c r="G12">
        <v>15231856.94162518</v>
      </c>
    </row>
    <row r="13" spans="1:7">
      <c r="A13">
        <v>11</v>
      </c>
      <c r="B13">
        <v>60758122.30502976</v>
      </c>
      <c r="C13">
        <v>748530.9851789403</v>
      </c>
      <c r="D13">
        <v>28906869.27820185</v>
      </c>
      <c r="E13">
        <v>2960417.559613874</v>
      </c>
      <c r="F13">
        <v>13118343.14458133</v>
      </c>
      <c r="G13">
        <v>15023961.33745378</v>
      </c>
    </row>
    <row r="14" spans="1:7">
      <c r="A14">
        <v>12</v>
      </c>
      <c r="B14">
        <v>59851984.15260824</v>
      </c>
      <c r="C14">
        <v>748763.4394127569</v>
      </c>
      <c r="D14">
        <v>28756559.5584364</v>
      </c>
      <c r="E14">
        <v>2957203.508934152</v>
      </c>
      <c r="F14">
        <v>12572647.83906227</v>
      </c>
      <c r="G14">
        <v>14816809.80676266</v>
      </c>
    </row>
    <row r="15" spans="1:7">
      <c r="A15">
        <v>13</v>
      </c>
      <c r="B15">
        <v>58952218.62446785</v>
      </c>
      <c r="C15">
        <v>749074.4780726572</v>
      </c>
      <c r="D15">
        <v>28613150.17467469</v>
      </c>
      <c r="E15">
        <v>2953097.285015113</v>
      </c>
      <c r="F15">
        <v>12026015.51820173</v>
      </c>
      <c r="G15">
        <v>14610881.16850365</v>
      </c>
    </row>
    <row r="16" spans="1:7">
      <c r="A16">
        <v>14</v>
      </c>
      <c r="B16">
        <v>58061964.66180179</v>
      </c>
      <c r="C16">
        <v>749475.0711377545</v>
      </c>
      <c r="D16">
        <v>28479659.36517227</v>
      </c>
      <c r="E16">
        <v>2948072.985597539</v>
      </c>
      <c r="F16">
        <v>11477989.73464633</v>
      </c>
      <c r="G16">
        <v>14406767.5052479</v>
      </c>
    </row>
    <row r="17" spans="1:7">
      <c r="A17">
        <v>15</v>
      </c>
      <c r="B17">
        <v>38975925.16112766</v>
      </c>
      <c r="C17">
        <v>589286.8007985598</v>
      </c>
      <c r="D17">
        <v>16437565.51511662</v>
      </c>
      <c r="E17">
        <v>2948614.78135987</v>
      </c>
      <c r="F17">
        <v>9226113.173756929</v>
      </c>
      <c r="G17">
        <v>9774344.890095677</v>
      </c>
    </row>
    <row r="18" spans="1:7">
      <c r="A18">
        <v>16</v>
      </c>
      <c r="B18">
        <v>32394885.05001652</v>
      </c>
      <c r="C18">
        <v>539658.2438459526</v>
      </c>
      <c r="D18">
        <v>12404581.33554989</v>
      </c>
      <c r="E18">
        <v>2949293.851814809</v>
      </c>
      <c r="F18">
        <v>8318595.234840713</v>
      </c>
      <c r="G18">
        <v>8182756.38396516</v>
      </c>
    </row>
    <row r="19" spans="1:7">
      <c r="A19">
        <v>17</v>
      </c>
      <c r="B19">
        <v>30507480.89128709</v>
      </c>
      <c r="C19">
        <v>532540.2820482259</v>
      </c>
      <c r="D19">
        <v>11467337.9504501</v>
      </c>
      <c r="E19">
        <v>2951136.951648394</v>
      </c>
      <c r="F19">
        <v>7826031.510936183</v>
      </c>
      <c r="G19">
        <v>7730434.196204193</v>
      </c>
    </row>
    <row r="20" spans="1:7">
      <c r="A20">
        <v>18</v>
      </c>
      <c r="B20">
        <v>29105817.66379219</v>
      </c>
      <c r="C20">
        <v>528277.5203476723</v>
      </c>
      <c r="D20">
        <v>10791567.71718883</v>
      </c>
      <c r="E20">
        <v>2952356.212202488</v>
      </c>
      <c r="F20">
        <v>7439179.733722533</v>
      </c>
      <c r="G20">
        <v>7394436.48033067</v>
      </c>
    </row>
    <row r="21" spans="1:7">
      <c r="A21">
        <v>19</v>
      </c>
      <c r="B21">
        <v>29006546.10385094</v>
      </c>
      <c r="C21">
        <v>529872.0490625557</v>
      </c>
      <c r="D21">
        <v>10807414.56674835</v>
      </c>
      <c r="E21">
        <v>2952567.519190504</v>
      </c>
      <c r="F21">
        <v>7345218.677989178</v>
      </c>
      <c r="G21">
        <v>7371473.290860349</v>
      </c>
    </row>
    <row r="22" spans="1:7">
      <c r="A22">
        <v>20</v>
      </c>
      <c r="B22">
        <v>27945706.84666995</v>
      </c>
      <c r="C22">
        <v>526672.2322000347</v>
      </c>
      <c r="D22">
        <v>10283590.39034616</v>
      </c>
      <c r="E22">
        <v>2953313.25104741</v>
      </c>
      <c r="F22">
        <v>7065472.006112885</v>
      </c>
      <c r="G22">
        <v>7116658.966963465</v>
      </c>
    </row>
    <row r="23" spans="1:7">
      <c r="A23">
        <v>21</v>
      </c>
      <c r="B23">
        <v>27842125.57492755</v>
      </c>
      <c r="C23">
        <v>528199.9136955285</v>
      </c>
      <c r="D23">
        <v>10295283.9894325</v>
      </c>
      <c r="E23">
        <v>2953309.790388946</v>
      </c>
      <c r="F23">
        <v>6973194.044831151</v>
      </c>
      <c r="G23">
        <v>7092137.836579422</v>
      </c>
    </row>
    <row r="24" spans="1:7">
      <c r="A24">
        <v>22</v>
      </c>
      <c r="B24">
        <v>27010894.98371352</v>
      </c>
      <c r="C24">
        <v>525848.6224926568</v>
      </c>
      <c r="D24">
        <v>9880146.821045827</v>
      </c>
      <c r="E24">
        <v>2953837.394993773</v>
      </c>
      <c r="F24">
        <v>6758722.225771021</v>
      </c>
      <c r="G24">
        <v>6892339.919410242</v>
      </c>
    </row>
    <row r="25" spans="1:7">
      <c r="A25">
        <v>23</v>
      </c>
      <c r="B25">
        <v>26905024.9803519</v>
      </c>
      <c r="C25">
        <v>527326.0242368662</v>
      </c>
      <c r="D25">
        <v>9888872.562839646</v>
      </c>
      <c r="E25">
        <v>2953660.353700329</v>
      </c>
      <c r="F25">
        <v>6668637.135407981</v>
      </c>
      <c r="G25">
        <v>6866528.904167082</v>
      </c>
    </row>
    <row r="26" spans="1:7">
      <c r="A26">
        <v>24</v>
      </c>
      <c r="B26">
        <v>26234206.43293869</v>
      </c>
      <c r="C26">
        <v>525476.6988232136</v>
      </c>
      <c r="D26">
        <v>9548126.992025336</v>
      </c>
      <c r="E26">
        <v>2954092.571906249</v>
      </c>
      <c r="F26">
        <v>6503480.354158136</v>
      </c>
      <c r="G26">
        <v>6703029.816025761</v>
      </c>
    </row>
    <row r="27" spans="1:7">
      <c r="A27">
        <v>25</v>
      </c>
      <c r="B27">
        <v>26272375.49138303</v>
      </c>
      <c r="C27">
        <v>525545.8416045806</v>
      </c>
      <c r="D27">
        <v>9552953.823178729</v>
      </c>
      <c r="E27">
        <v>2954739.438610098</v>
      </c>
      <c r="F27">
        <v>6526823.535726972</v>
      </c>
      <c r="G27">
        <v>6712312.85226265</v>
      </c>
    </row>
    <row r="28" spans="1:7">
      <c r="A28">
        <v>26</v>
      </c>
      <c r="B28">
        <v>26553356.70828814</v>
      </c>
      <c r="C28">
        <v>521496.7257272173</v>
      </c>
      <c r="D28">
        <v>9447800.826672165</v>
      </c>
      <c r="E28">
        <v>2958986.520007575</v>
      </c>
      <c r="F28">
        <v>6843602.327367135</v>
      </c>
      <c r="G28">
        <v>6781470.308514046</v>
      </c>
    </row>
    <row r="29" spans="1:7">
      <c r="A29">
        <v>27</v>
      </c>
      <c r="B29">
        <v>26272138.57861947</v>
      </c>
      <c r="C29">
        <v>525550.0322690834</v>
      </c>
      <c r="D29">
        <v>9553280.538649218</v>
      </c>
      <c r="E29">
        <v>2954737.441503603</v>
      </c>
      <c r="F29">
        <v>6526343.145481639</v>
      </c>
      <c r="G29">
        <v>6712227.420715922</v>
      </c>
    </row>
    <row r="30" spans="1:7">
      <c r="A30">
        <v>28</v>
      </c>
      <c r="B30">
        <v>26553985.67476128</v>
      </c>
      <c r="C30">
        <v>521506.4385772786</v>
      </c>
      <c r="D30">
        <v>9445923.754865807</v>
      </c>
      <c r="E30">
        <v>2959017.546042636</v>
      </c>
      <c r="F30">
        <v>6844599.574319242</v>
      </c>
      <c r="G30">
        <v>6782938.360956321</v>
      </c>
    </row>
    <row r="31" spans="1:7">
      <c r="A31">
        <v>29</v>
      </c>
      <c r="B31">
        <v>26393235.67209899</v>
      </c>
      <c r="C31">
        <v>524463.5600718777</v>
      </c>
      <c r="D31">
        <v>9551487.503719475</v>
      </c>
      <c r="E31">
        <v>2955516.624516262</v>
      </c>
      <c r="F31">
        <v>6619147.270898906</v>
      </c>
      <c r="G31">
        <v>6742620.712892463</v>
      </c>
    </row>
    <row r="32" spans="1:7">
      <c r="A32">
        <v>30</v>
      </c>
      <c r="B32">
        <v>24566794.84110988</v>
      </c>
      <c r="C32">
        <v>515705.5356904496</v>
      </c>
      <c r="D32">
        <v>8547485.294787295</v>
      </c>
      <c r="E32">
        <v>2953467.364435114</v>
      </c>
      <c r="F32">
        <v>6251248.868315569</v>
      </c>
      <c r="G32">
        <v>6298887.777881453</v>
      </c>
    </row>
    <row r="33" spans="1:7">
      <c r="A33">
        <v>31</v>
      </c>
      <c r="B33">
        <v>23106992.17913368</v>
      </c>
      <c r="C33">
        <v>516903.4895854128</v>
      </c>
      <c r="D33">
        <v>7916910.365446706</v>
      </c>
      <c r="E33">
        <v>2954260.595614932</v>
      </c>
      <c r="F33">
        <v>5771709.431620152</v>
      </c>
      <c r="G33">
        <v>5947208.296866479</v>
      </c>
    </row>
    <row r="34" spans="1:7">
      <c r="A34">
        <v>32</v>
      </c>
      <c r="B34">
        <v>22234644.08975892</v>
      </c>
      <c r="C34">
        <v>516675.8669238765</v>
      </c>
      <c r="D34">
        <v>7473108.836764617</v>
      </c>
      <c r="E34">
        <v>2955315.629112746</v>
      </c>
      <c r="F34">
        <v>5554157.273068448</v>
      </c>
      <c r="G34">
        <v>5735386.483889231</v>
      </c>
    </row>
    <row r="35" spans="1:7">
      <c r="A35">
        <v>33</v>
      </c>
      <c r="B35">
        <v>21535248.29722595</v>
      </c>
      <c r="C35">
        <v>517087.5828564386</v>
      </c>
      <c r="D35">
        <v>7125371.177223632</v>
      </c>
      <c r="E35">
        <v>2955899.515212496</v>
      </c>
      <c r="F35">
        <v>5371294.61749828</v>
      </c>
      <c r="G35">
        <v>5565595.404435104</v>
      </c>
    </row>
    <row r="36" spans="1:7">
      <c r="A36">
        <v>34</v>
      </c>
      <c r="B36">
        <v>20778707.39927048</v>
      </c>
      <c r="C36">
        <v>523937.5481631568</v>
      </c>
      <c r="D36">
        <v>6913348.207939644</v>
      </c>
      <c r="E36">
        <v>2956485.509742351</v>
      </c>
      <c r="F36">
        <v>5000912.593727675</v>
      </c>
      <c r="G36">
        <v>5384023.539697656</v>
      </c>
    </row>
    <row r="37" spans="1:7">
      <c r="A37">
        <v>35</v>
      </c>
      <c r="B37">
        <v>20673192.70848639</v>
      </c>
      <c r="C37">
        <v>521829.5144374593</v>
      </c>
      <c r="D37">
        <v>6762882.039204529</v>
      </c>
      <c r="E37">
        <v>2958181.841947256</v>
      </c>
      <c r="F37">
        <v>5070389.777257198</v>
      </c>
      <c r="G37">
        <v>5359909.535639942</v>
      </c>
    </row>
    <row r="38" spans="1:7">
      <c r="A38">
        <v>36</v>
      </c>
      <c r="B38">
        <v>20742991.7258283</v>
      </c>
      <c r="C38">
        <v>520718.1153923725</v>
      </c>
      <c r="D38">
        <v>6759853.78369796</v>
      </c>
      <c r="E38">
        <v>2958605.555377378</v>
      </c>
      <c r="F38">
        <v>5127405.078082716</v>
      </c>
      <c r="G38">
        <v>5376409.193277872</v>
      </c>
    </row>
    <row r="39" spans="1:7">
      <c r="A39">
        <v>37</v>
      </c>
      <c r="B39">
        <v>20222315.78024432</v>
      </c>
      <c r="C39">
        <v>522839.154465766</v>
      </c>
      <c r="D39">
        <v>6551212.89468831</v>
      </c>
      <c r="E39">
        <v>2957869.113734117</v>
      </c>
      <c r="F39">
        <v>4940362.100883896</v>
      </c>
      <c r="G39">
        <v>5250032.516472228</v>
      </c>
    </row>
    <row r="40" spans="1:7">
      <c r="A40">
        <v>38</v>
      </c>
      <c r="B40">
        <v>20129197.4263522</v>
      </c>
      <c r="C40">
        <v>521198.0547409071</v>
      </c>
      <c r="D40">
        <v>6434349.410136731</v>
      </c>
      <c r="E40">
        <v>2958597.235028933</v>
      </c>
      <c r="F40">
        <v>4986993.006706422</v>
      </c>
      <c r="G40">
        <v>5228059.719739211</v>
      </c>
    </row>
    <row r="41" spans="1:7">
      <c r="A41">
        <v>39</v>
      </c>
      <c r="B41">
        <v>20191466.54143922</v>
      </c>
      <c r="C41">
        <v>520169.2211666327</v>
      </c>
      <c r="D41">
        <v>6431685.140093056</v>
      </c>
      <c r="E41">
        <v>2958886.782426442</v>
      </c>
      <c r="F41">
        <v>5037660.900583209</v>
      </c>
      <c r="G41">
        <v>5243064.497169876</v>
      </c>
    </row>
    <row r="42" spans="1:7">
      <c r="A42">
        <v>40</v>
      </c>
      <c r="B42">
        <v>19804287.85059572</v>
      </c>
      <c r="C42">
        <v>522337.1306851825</v>
      </c>
      <c r="D42">
        <v>6293328.599789855</v>
      </c>
      <c r="E42">
        <v>2958055.851297366</v>
      </c>
      <c r="F42">
        <v>4881763.15994861</v>
      </c>
      <c r="G42">
        <v>5148803.108874711</v>
      </c>
    </row>
    <row r="43" spans="1:7">
      <c r="A43">
        <v>41</v>
      </c>
      <c r="B43">
        <v>19787916.83202147</v>
      </c>
      <c r="C43">
        <v>522881.9817857923</v>
      </c>
      <c r="D43">
        <v>6291938.213251986</v>
      </c>
      <c r="E43">
        <v>2958391.73873379</v>
      </c>
      <c r="F43">
        <v>4869725.441583476</v>
      </c>
      <c r="G43">
        <v>5144979.456666425</v>
      </c>
    </row>
    <row r="44" spans="1:7">
      <c r="A44">
        <v>42</v>
      </c>
      <c r="B44">
        <v>19760256.43759344</v>
      </c>
      <c r="C44">
        <v>521594.5694522694</v>
      </c>
      <c r="D44">
        <v>6212599.078433506</v>
      </c>
      <c r="E44">
        <v>2959306.101512815</v>
      </c>
      <c r="F44">
        <v>4927221.089779167</v>
      </c>
      <c r="G44">
        <v>5139535.598415685</v>
      </c>
    </row>
    <row r="45" spans="1:7">
      <c r="A45">
        <v>43</v>
      </c>
      <c r="B45">
        <v>19804049.86971013</v>
      </c>
      <c r="C45">
        <v>521533.7949318938</v>
      </c>
      <c r="D45">
        <v>6221001.906133561</v>
      </c>
      <c r="E45">
        <v>2959944.11561302</v>
      </c>
      <c r="F45">
        <v>4951212.182626771</v>
      </c>
      <c r="G45">
        <v>5150357.870404876</v>
      </c>
    </row>
    <row r="46" spans="1:7">
      <c r="A46">
        <v>44</v>
      </c>
      <c r="B46">
        <v>19501536.03553025</v>
      </c>
      <c r="C46">
        <v>523143.5476125685</v>
      </c>
      <c r="D46">
        <v>6118771.404212294</v>
      </c>
      <c r="E46">
        <v>2958730.088412629</v>
      </c>
      <c r="F46">
        <v>4823546.482262798</v>
      </c>
      <c r="G46">
        <v>5077344.513029964</v>
      </c>
    </row>
    <row r="47" spans="1:7">
      <c r="A47">
        <v>45</v>
      </c>
      <c r="B47">
        <v>19547315.57872399</v>
      </c>
      <c r="C47">
        <v>523088.8061820449</v>
      </c>
      <c r="D47">
        <v>6128120.301491758</v>
      </c>
      <c r="E47">
        <v>2959401.111275074</v>
      </c>
      <c r="F47">
        <v>4847970.958891549</v>
      </c>
      <c r="G47">
        <v>5088734.400883562</v>
      </c>
    </row>
    <row r="48" spans="1:7">
      <c r="A48">
        <v>46</v>
      </c>
      <c r="B48">
        <v>18812479.09281141</v>
      </c>
      <c r="C48">
        <v>530473.5622983922</v>
      </c>
      <c r="D48">
        <v>5900434.046171266</v>
      </c>
      <c r="E48">
        <v>2958965.86295067</v>
      </c>
      <c r="F48">
        <v>4513070.29247176</v>
      </c>
      <c r="G48">
        <v>4909535.328919319</v>
      </c>
    </row>
    <row r="49" spans="1:7">
      <c r="A49">
        <v>47</v>
      </c>
      <c r="B49">
        <v>18326489.47860769</v>
      </c>
      <c r="C49">
        <v>537319.9041543887</v>
      </c>
      <c r="D49">
        <v>5752863.30859973</v>
      </c>
      <c r="E49">
        <v>2959760.376503695</v>
      </c>
      <c r="F49">
        <v>4285073.049958362</v>
      </c>
      <c r="G49">
        <v>4791472.839391512</v>
      </c>
    </row>
    <row r="50" spans="1:7">
      <c r="A50">
        <v>48</v>
      </c>
      <c r="B50">
        <v>17872239.36461559</v>
      </c>
      <c r="C50">
        <v>544979.2217245502</v>
      </c>
      <c r="D50">
        <v>5620988.728782166</v>
      </c>
      <c r="E50">
        <v>2960648.109342508</v>
      </c>
      <c r="F50">
        <v>4064599.430359567</v>
      </c>
      <c r="G50">
        <v>4681023.874406798</v>
      </c>
    </row>
    <row r="51" spans="1:7">
      <c r="A51">
        <v>49</v>
      </c>
      <c r="B51">
        <v>17438817.7973413</v>
      </c>
      <c r="C51">
        <v>550588.4237374525</v>
      </c>
      <c r="D51">
        <v>5446701.440588287</v>
      </c>
      <c r="E51">
        <v>2960951.733996694</v>
      </c>
      <c r="F51">
        <v>3905794.787273843</v>
      </c>
      <c r="G51">
        <v>4574781.411745023</v>
      </c>
    </row>
    <row r="52" spans="1:7">
      <c r="A52">
        <v>50</v>
      </c>
      <c r="B52">
        <v>17161913.80258471</v>
      </c>
      <c r="C52">
        <v>556534.1915180135</v>
      </c>
      <c r="D52">
        <v>5352942.393651508</v>
      </c>
      <c r="E52">
        <v>2962332.877891052</v>
      </c>
      <c r="F52">
        <v>3782759.824009847</v>
      </c>
      <c r="G52">
        <v>4507344.515514286</v>
      </c>
    </row>
    <row r="53" spans="1:7">
      <c r="A53">
        <v>51</v>
      </c>
      <c r="B53">
        <v>16977680.01665999</v>
      </c>
      <c r="C53">
        <v>560387.9428140111</v>
      </c>
      <c r="D53">
        <v>5280592.0504712</v>
      </c>
      <c r="E53">
        <v>2963357.140776641</v>
      </c>
      <c r="F53">
        <v>3710589.531813324</v>
      </c>
      <c r="G53">
        <v>4462753.350784808</v>
      </c>
    </row>
    <row r="54" spans="1:7">
      <c r="A54">
        <v>52</v>
      </c>
      <c r="B54">
        <v>16916753.21038294</v>
      </c>
      <c r="C54">
        <v>563634.0053969556</v>
      </c>
      <c r="D54">
        <v>5297609.297134055</v>
      </c>
      <c r="E54">
        <v>2963653.727581135</v>
      </c>
      <c r="F54">
        <v>3644627.737976577</v>
      </c>
      <c r="G54">
        <v>4447228.442294212</v>
      </c>
    </row>
    <row r="55" spans="1:7">
      <c r="A55">
        <v>53</v>
      </c>
      <c r="B55">
        <v>16916256.4212235</v>
      </c>
      <c r="C55">
        <v>562819.6357512069</v>
      </c>
      <c r="D55">
        <v>5279378.223012769</v>
      </c>
      <c r="E55">
        <v>2963719.309247039</v>
      </c>
      <c r="F55">
        <v>3663333.633764592</v>
      </c>
      <c r="G55">
        <v>4447005.619447892</v>
      </c>
    </row>
    <row r="56" spans="1:7">
      <c r="A56">
        <v>54</v>
      </c>
      <c r="B56">
        <v>16652382.08159088</v>
      </c>
      <c r="C56">
        <v>569685.5628058397</v>
      </c>
      <c r="D56">
        <v>5225769.613475441</v>
      </c>
      <c r="E56">
        <v>2963606.366571094</v>
      </c>
      <c r="F56">
        <v>3511283.109568386</v>
      </c>
      <c r="G56">
        <v>4382037.42917012</v>
      </c>
    </row>
    <row r="57" spans="1:7">
      <c r="A57">
        <v>55</v>
      </c>
      <c r="B57">
        <v>16572413.03096364</v>
      </c>
      <c r="C57">
        <v>570586.4610916884</v>
      </c>
      <c r="D57">
        <v>5178189.932947588</v>
      </c>
      <c r="E57">
        <v>2963920.282811309</v>
      </c>
      <c r="F57">
        <v>3497312.720376587</v>
      </c>
      <c r="G57">
        <v>4362403.633736465</v>
      </c>
    </row>
    <row r="58" spans="1:7">
      <c r="A58">
        <v>56</v>
      </c>
      <c r="B58">
        <v>16576805.39625832</v>
      </c>
      <c r="C58">
        <v>571029.0669440086</v>
      </c>
      <c r="D58">
        <v>5181174.543567738</v>
      </c>
      <c r="E58">
        <v>2964323.016622596</v>
      </c>
      <c r="F58">
        <v>3496703.769934791</v>
      </c>
      <c r="G58">
        <v>4363574.999189191</v>
      </c>
    </row>
    <row r="59" spans="1:7">
      <c r="A59">
        <v>57</v>
      </c>
      <c r="B59">
        <v>16380292.39954719</v>
      </c>
      <c r="C59">
        <v>576060.1124916067</v>
      </c>
      <c r="D59">
        <v>5131001.72531786</v>
      </c>
      <c r="E59">
        <v>2964235.090872187</v>
      </c>
      <c r="F59">
        <v>3393633.100686548</v>
      </c>
      <c r="G59">
        <v>4315362.370178985</v>
      </c>
    </row>
    <row r="60" spans="1:7">
      <c r="A60">
        <v>58</v>
      </c>
      <c r="B60">
        <v>16305526.26178338</v>
      </c>
      <c r="C60">
        <v>578133.7429583856</v>
      </c>
      <c r="D60">
        <v>5106325.277339885</v>
      </c>
      <c r="E60">
        <v>2964531.649975361</v>
      </c>
      <c r="F60">
        <v>3359496.951914354</v>
      </c>
      <c r="G60">
        <v>4297038.6395954</v>
      </c>
    </row>
    <row r="61" spans="1:7">
      <c r="A61">
        <v>59</v>
      </c>
      <c r="B61">
        <v>16323228.08403796</v>
      </c>
      <c r="C61">
        <v>578567.8699232937</v>
      </c>
      <c r="D61">
        <v>5126188.914835265</v>
      </c>
      <c r="E61">
        <v>2964553.315530408</v>
      </c>
      <c r="F61">
        <v>3352836.649329215</v>
      </c>
      <c r="G61">
        <v>4301081.334419774</v>
      </c>
    </row>
    <row r="62" spans="1:7">
      <c r="A62">
        <v>60</v>
      </c>
      <c r="B62">
        <v>16236921.62044942</v>
      </c>
      <c r="C62">
        <v>580375.7479855372</v>
      </c>
      <c r="D62">
        <v>5092734.660797998</v>
      </c>
      <c r="E62">
        <v>2964604.499986963</v>
      </c>
      <c r="F62">
        <v>3319163.594948757</v>
      </c>
      <c r="G62">
        <v>4280043.116730162</v>
      </c>
    </row>
    <row r="63" spans="1:7">
      <c r="A63">
        <v>61</v>
      </c>
      <c r="B63">
        <v>16217689.93145346</v>
      </c>
      <c r="C63">
        <v>581114.0804921114</v>
      </c>
      <c r="D63">
        <v>5092408.711773094</v>
      </c>
      <c r="E63">
        <v>2964532.574196001</v>
      </c>
      <c r="F63">
        <v>3304591.340756116</v>
      </c>
      <c r="G63">
        <v>4275043.22423614</v>
      </c>
    </row>
    <row r="64" spans="1:7">
      <c r="A64">
        <v>62</v>
      </c>
      <c r="B64">
        <v>15883702.92001756</v>
      </c>
      <c r="C64">
        <v>589814.9937260549</v>
      </c>
      <c r="D64">
        <v>4975099.346623821</v>
      </c>
      <c r="E64">
        <v>2965055.411455152</v>
      </c>
      <c r="F64">
        <v>3161027.272660621</v>
      </c>
      <c r="G64">
        <v>4192705.895551915</v>
      </c>
    </row>
    <row r="65" spans="1:7">
      <c r="A65">
        <v>63</v>
      </c>
      <c r="B65">
        <v>15635160.75289142</v>
      </c>
      <c r="C65">
        <v>596348.0717312632</v>
      </c>
      <c r="D65">
        <v>4873830.808787982</v>
      </c>
      <c r="E65">
        <v>2965752.939237223</v>
      </c>
      <c r="F65">
        <v>3068081.063588757</v>
      </c>
      <c r="G65">
        <v>4131147.869546189</v>
      </c>
    </row>
    <row r="66" spans="1:7">
      <c r="A66">
        <v>64</v>
      </c>
      <c r="B66">
        <v>15369186.01557976</v>
      </c>
      <c r="C66">
        <v>606473.1738775403</v>
      </c>
      <c r="D66">
        <v>4796979.89434805</v>
      </c>
      <c r="E66">
        <v>2966725.832150265</v>
      </c>
      <c r="F66">
        <v>2933646.634693067</v>
      </c>
      <c r="G66">
        <v>4065360.480510842</v>
      </c>
    </row>
    <row r="67" spans="1:7">
      <c r="A67">
        <v>65</v>
      </c>
      <c r="B67">
        <v>15163028.68586342</v>
      </c>
      <c r="C67">
        <v>613793.2407911741</v>
      </c>
      <c r="D67">
        <v>4725739.724563817</v>
      </c>
      <c r="E67">
        <v>2967266.117426241</v>
      </c>
      <c r="F67">
        <v>2842199.947126311</v>
      </c>
      <c r="G67">
        <v>4014029.655955872</v>
      </c>
    </row>
    <row r="68" spans="1:7">
      <c r="A68">
        <v>66</v>
      </c>
      <c r="B68">
        <v>15021209.34699772</v>
      </c>
      <c r="C68">
        <v>619582.1662975725</v>
      </c>
      <c r="D68">
        <v>4681778.112434804</v>
      </c>
      <c r="E68">
        <v>2967658.238135472</v>
      </c>
      <c r="F68">
        <v>2773729.296957663</v>
      </c>
      <c r="G68">
        <v>3978461.533172209</v>
      </c>
    </row>
    <row r="69" spans="1:7">
      <c r="A69">
        <v>67</v>
      </c>
      <c r="B69">
        <v>14969309.2640545</v>
      </c>
      <c r="C69">
        <v>619862.8501013867</v>
      </c>
      <c r="D69">
        <v>4640666.807132252</v>
      </c>
      <c r="E69">
        <v>2967907.238963025</v>
      </c>
      <c r="F69">
        <v>2774808.988348612</v>
      </c>
      <c r="G69">
        <v>3966063.379509228</v>
      </c>
    </row>
    <row r="70" spans="1:7">
      <c r="A70">
        <v>68</v>
      </c>
      <c r="B70">
        <v>14971990.16580062</v>
      </c>
      <c r="C70">
        <v>619112.2265128121</v>
      </c>
      <c r="D70">
        <v>4630063.472030838</v>
      </c>
      <c r="E70">
        <v>2968086.250541971</v>
      </c>
      <c r="F70">
        <v>2788036.619897135</v>
      </c>
      <c r="G70">
        <v>3966691.596817865</v>
      </c>
    </row>
    <row r="71" spans="1:7">
      <c r="A71">
        <v>69</v>
      </c>
      <c r="B71">
        <v>14776692.90914331</v>
      </c>
      <c r="C71">
        <v>626745.4239492936</v>
      </c>
      <c r="D71">
        <v>4561292.343495134</v>
      </c>
      <c r="E71">
        <v>2968557.366361293</v>
      </c>
      <c r="F71">
        <v>2701949.095402189</v>
      </c>
      <c r="G71">
        <v>3918148.679935405</v>
      </c>
    </row>
    <row r="72" spans="1:7">
      <c r="A72">
        <v>70</v>
      </c>
      <c r="B72">
        <v>14638143.26950426</v>
      </c>
      <c r="C72">
        <v>634094.9852304279</v>
      </c>
      <c r="D72">
        <v>4518858.13409616</v>
      </c>
      <c r="E72">
        <v>2969594.061307831</v>
      </c>
      <c r="F72">
        <v>2632328.85616188</v>
      </c>
      <c r="G72">
        <v>3883267.232707965</v>
      </c>
    </row>
    <row r="73" spans="1:7">
      <c r="A73">
        <v>71</v>
      </c>
      <c r="B73">
        <v>14571756.74939169</v>
      </c>
      <c r="C73">
        <v>637025.4986771757</v>
      </c>
      <c r="D73">
        <v>4487582.644732791</v>
      </c>
      <c r="E73">
        <v>2970241.931073275</v>
      </c>
      <c r="F73">
        <v>2610234.345745615</v>
      </c>
      <c r="G73">
        <v>3866672.329162839</v>
      </c>
    </row>
    <row r="74" spans="1:7">
      <c r="A74">
        <v>72</v>
      </c>
      <c r="B74">
        <v>14581173.26316104</v>
      </c>
      <c r="C74">
        <v>636512.7506199009</v>
      </c>
      <c r="D74">
        <v>4488329.19209875</v>
      </c>
      <c r="E74">
        <v>2970299.747306487</v>
      </c>
      <c r="F74">
        <v>2617003.212628993</v>
      </c>
      <c r="G74">
        <v>3869028.360506914</v>
      </c>
    </row>
    <row r="75" spans="1:7">
      <c r="A75">
        <v>73</v>
      </c>
      <c r="B75">
        <v>14512613.05137537</v>
      </c>
      <c r="C75">
        <v>640814.7147448225</v>
      </c>
      <c r="D75">
        <v>4478966.464926573</v>
      </c>
      <c r="E75">
        <v>2970423.021256796</v>
      </c>
      <c r="F75">
        <v>2570660.666137708</v>
      </c>
      <c r="G75">
        <v>3851748.184309472</v>
      </c>
    </row>
    <row r="76" spans="1:7">
      <c r="A76">
        <v>74</v>
      </c>
      <c r="B76">
        <v>14515789.42450415</v>
      </c>
      <c r="C76">
        <v>639960.9568967526</v>
      </c>
      <c r="D76">
        <v>4470817.375525614</v>
      </c>
      <c r="E76">
        <v>2970502.495039409</v>
      </c>
      <c r="F76">
        <v>2581734.81621766</v>
      </c>
      <c r="G76">
        <v>3852773.780824717</v>
      </c>
    </row>
    <row r="77" spans="1:7">
      <c r="A77">
        <v>75</v>
      </c>
      <c r="B77">
        <v>14384817.01927514</v>
      </c>
      <c r="C77">
        <v>646455.5476806782</v>
      </c>
      <c r="D77">
        <v>4434186.078107596</v>
      </c>
      <c r="E77">
        <v>2970568.182015194</v>
      </c>
      <c r="F77">
        <v>2514121.245134847</v>
      </c>
      <c r="G77">
        <v>3819485.966336824</v>
      </c>
    </row>
    <row r="78" spans="1:7">
      <c r="A78">
        <v>76</v>
      </c>
      <c r="B78">
        <v>14340321.47538272</v>
      </c>
      <c r="C78">
        <v>648219.1151563078</v>
      </c>
      <c r="D78">
        <v>4414352.020748219</v>
      </c>
      <c r="E78">
        <v>2970709.04107168</v>
      </c>
      <c r="F78">
        <v>2498653.648667845</v>
      </c>
      <c r="G78">
        <v>3808387.64973867</v>
      </c>
    </row>
    <row r="79" spans="1:7">
      <c r="A79">
        <v>77</v>
      </c>
      <c r="B79">
        <v>14331159.72655377</v>
      </c>
      <c r="C79">
        <v>648169.3713516264</v>
      </c>
      <c r="D79">
        <v>4404508.763635193</v>
      </c>
      <c r="E79">
        <v>2970818.856611339</v>
      </c>
      <c r="F79">
        <v>2501564.46990528</v>
      </c>
      <c r="G79">
        <v>3806098.265050332</v>
      </c>
    </row>
    <row r="80" spans="1:7">
      <c r="A80">
        <v>78</v>
      </c>
      <c r="B80">
        <v>14152392.87487815</v>
      </c>
      <c r="C80">
        <v>658332.3455991758</v>
      </c>
      <c r="D80">
        <v>4349481.475609812</v>
      </c>
      <c r="E80">
        <v>2971565.505061324</v>
      </c>
      <c r="F80">
        <v>2411918.496830299</v>
      </c>
      <c r="G80">
        <v>3761095.051777533</v>
      </c>
    </row>
    <row r="81" spans="1:7">
      <c r="A81">
        <v>79</v>
      </c>
      <c r="B81">
        <v>13995710.05464117</v>
      </c>
      <c r="C81">
        <v>666449.2505316634</v>
      </c>
      <c r="D81">
        <v>4286427.239148747</v>
      </c>
      <c r="E81">
        <v>2972315.936358564</v>
      </c>
      <c r="F81">
        <v>2349120.045624903</v>
      </c>
      <c r="G81">
        <v>3721397.582977297</v>
      </c>
    </row>
    <row r="82" spans="1:7">
      <c r="A82">
        <v>80</v>
      </c>
      <c r="B82">
        <v>13855642.46232062</v>
      </c>
      <c r="C82">
        <v>675199.1562847808</v>
      </c>
      <c r="D82">
        <v>4236295.352456638</v>
      </c>
      <c r="E82">
        <v>2973203.019477311</v>
      </c>
      <c r="F82">
        <v>2285071.166578227</v>
      </c>
      <c r="G82">
        <v>3685873.767523661</v>
      </c>
    </row>
    <row r="83" spans="1:7">
      <c r="A83">
        <v>81</v>
      </c>
      <c r="B83">
        <v>13745396.03900377</v>
      </c>
      <c r="C83">
        <v>682054.6635793318</v>
      </c>
      <c r="D83">
        <v>4193903.931672897</v>
      </c>
      <c r="E83">
        <v>2973878.11660753</v>
      </c>
      <c r="F83">
        <v>2237598.091982066</v>
      </c>
      <c r="G83">
        <v>3657961.235161948</v>
      </c>
    </row>
    <row r="84" spans="1:7">
      <c r="A84">
        <v>82</v>
      </c>
      <c r="B84">
        <v>13702894.24537722</v>
      </c>
      <c r="C84">
        <v>686645.2835936868</v>
      </c>
      <c r="D84">
        <v>4191996.52048051</v>
      </c>
      <c r="E84">
        <v>2974194.911331652</v>
      </c>
      <c r="F84">
        <v>2203390.863363793</v>
      </c>
      <c r="G84">
        <v>3646666.666607579</v>
      </c>
    </row>
    <row r="85" spans="1:7">
      <c r="A85">
        <v>83</v>
      </c>
      <c r="B85">
        <v>13708337.93457177</v>
      </c>
      <c r="C85">
        <v>687228.0177666729</v>
      </c>
      <c r="D85">
        <v>4200210.169467786</v>
      </c>
      <c r="E85">
        <v>2974248.304640586</v>
      </c>
      <c r="F85">
        <v>2198673.476234843</v>
      </c>
      <c r="G85">
        <v>3647977.966461884</v>
      </c>
    </row>
    <row r="86" spans="1:7">
      <c r="A86">
        <v>84</v>
      </c>
      <c r="B86">
        <v>13570848.8543096</v>
      </c>
      <c r="C86">
        <v>696775.8278620611</v>
      </c>
      <c r="D86">
        <v>4150113.3517653</v>
      </c>
      <c r="E86">
        <v>2975050.140483202</v>
      </c>
      <c r="F86">
        <v>2136198.822905489</v>
      </c>
      <c r="G86">
        <v>3612710.711293547</v>
      </c>
    </row>
    <row r="87" spans="1:7">
      <c r="A87">
        <v>85</v>
      </c>
      <c r="B87">
        <v>13468095.81850739</v>
      </c>
      <c r="C87">
        <v>703488.0505445949</v>
      </c>
      <c r="D87">
        <v>4107758.068134439</v>
      </c>
      <c r="E87">
        <v>2975588.224235171</v>
      </c>
      <c r="F87">
        <v>2094751.679499368</v>
      </c>
      <c r="G87">
        <v>3586509.796093816</v>
      </c>
    </row>
    <row r="88" spans="1:7">
      <c r="A88">
        <v>86</v>
      </c>
      <c r="B88">
        <v>13419415.06552341</v>
      </c>
      <c r="C88">
        <v>707603.4217808562</v>
      </c>
      <c r="D88">
        <v>4093698.946361593</v>
      </c>
      <c r="E88">
        <v>2975837.775836975</v>
      </c>
      <c r="F88">
        <v>2068317.120072457</v>
      </c>
      <c r="G88">
        <v>3573957.801471533</v>
      </c>
    </row>
    <row r="89" spans="1:7">
      <c r="A89">
        <v>87</v>
      </c>
      <c r="B89">
        <v>13398174.92318191</v>
      </c>
      <c r="C89">
        <v>711446.2364647714</v>
      </c>
      <c r="D89">
        <v>4097135.356744985</v>
      </c>
      <c r="E89">
        <v>2976233.61441835</v>
      </c>
      <c r="F89">
        <v>2045275.134807881</v>
      </c>
      <c r="G89">
        <v>3568084.58074592</v>
      </c>
    </row>
    <row r="90" spans="1:7">
      <c r="A90">
        <v>88</v>
      </c>
      <c r="B90">
        <v>13397224.82976798</v>
      </c>
      <c r="C90">
        <v>711427.6941941294</v>
      </c>
      <c r="D90">
        <v>4095661.174265717</v>
      </c>
      <c r="E90">
        <v>2976276.603151105</v>
      </c>
      <c r="F90">
        <v>2046007.238284962</v>
      </c>
      <c r="G90">
        <v>3567852.11987207</v>
      </c>
    </row>
    <row r="91" spans="1:7">
      <c r="A91">
        <v>89</v>
      </c>
      <c r="B91">
        <v>13336333.5915906</v>
      </c>
      <c r="C91">
        <v>715790.8028858351</v>
      </c>
      <c r="D91">
        <v>4069393.327640561</v>
      </c>
      <c r="E91">
        <v>2976716.600360737</v>
      </c>
      <c r="F91">
        <v>2022266.122901619</v>
      </c>
      <c r="G91">
        <v>3552166.737801846</v>
      </c>
    </row>
    <row r="92" spans="1:7">
      <c r="A92">
        <v>90</v>
      </c>
      <c r="B92">
        <v>13254226.39507303</v>
      </c>
      <c r="C92">
        <v>722060.150280168</v>
      </c>
      <c r="D92">
        <v>4034531.75311021</v>
      </c>
      <c r="E92">
        <v>2977361.777145774</v>
      </c>
      <c r="F92">
        <v>1989147.393329535</v>
      </c>
      <c r="G92">
        <v>3531125.321207341</v>
      </c>
    </row>
    <row r="93" spans="1:7">
      <c r="A93">
        <v>91</v>
      </c>
      <c r="B93">
        <v>13224691.28001649</v>
      </c>
      <c r="C93">
        <v>724977.9591755891</v>
      </c>
      <c r="D93">
        <v>4026147.153878153</v>
      </c>
      <c r="E93">
        <v>2977569.789337476</v>
      </c>
      <c r="F93">
        <v>1972621.685027739</v>
      </c>
      <c r="G93">
        <v>3523374.692597534</v>
      </c>
    </row>
    <row r="94" spans="1:7">
      <c r="A94">
        <v>92</v>
      </c>
      <c r="B94">
        <v>13225983.8095059</v>
      </c>
      <c r="C94">
        <v>725518.6835350574</v>
      </c>
      <c r="D94">
        <v>4030994.751545222</v>
      </c>
      <c r="E94">
        <v>2977538.448182925</v>
      </c>
      <c r="F94">
        <v>1968304.668939591</v>
      </c>
      <c r="G94">
        <v>3523627.257303101</v>
      </c>
    </row>
    <row r="95" spans="1:7">
      <c r="A95">
        <v>93</v>
      </c>
      <c r="B95">
        <v>13118070.72075494</v>
      </c>
      <c r="C95">
        <v>733512.9787386908</v>
      </c>
      <c r="D95">
        <v>3980250.088945555</v>
      </c>
      <c r="E95">
        <v>2978415.468653161</v>
      </c>
      <c r="F95">
        <v>1930231.980986501</v>
      </c>
      <c r="G95">
        <v>3495660.203431037</v>
      </c>
    </row>
    <row r="96" spans="1:7">
      <c r="A96">
        <v>94</v>
      </c>
      <c r="B96">
        <v>13023545.47660372</v>
      </c>
      <c r="C96">
        <v>743279.4875188044</v>
      </c>
      <c r="D96">
        <v>3949695.014673265</v>
      </c>
      <c r="E96">
        <v>2979213.495013522</v>
      </c>
      <c r="F96">
        <v>1880424.091836353</v>
      </c>
      <c r="G96">
        <v>3470933.387561779</v>
      </c>
    </row>
    <row r="97" spans="1:7">
      <c r="A97">
        <v>95</v>
      </c>
      <c r="B97">
        <v>12935537.10361444</v>
      </c>
      <c r="C97">
        <v>751945.1303025349</v>
      </c>
      <c r="D97">
        <v>3916299.064897367</v>
      </c>
      <c r="E97">
        <v>2979958.324754845</v>
      </c>
      <c r="F97">
        <v>1839530.862070247</v>
      </c>
      <c r="G97">
        <v>3447803.721589447</v>
      </c>
    </row>
    <row r="98" spans="1:7">
      <c r="A98">
        <v>96</v>
      </c>
      <c r="B98">
        <v>12863698.01945513</v>
      </c>
      <c r="C98">
        <v>759781.7076119229</v>
      </c>
      <c r="D98">
        <v>3890959.523066508</v>
      </c>
      <c r="E98">
        <v>2980605.269989036</v>
      </c>
      <c r="F98">
        <v>1803639.351298302</v>
      </c>
      <c r="G98">
        <v>3428712.167489365</v>
      </c>
    </row>
    <row r="99" spans="1:7">
      <c r="A99">
        <v>97</v>
      </c>
      <c r="B99">
        <v>12811022.9095146</v>
      </c>
      <c r="C99">
        <v>764529.6393810852</v>
      </c>
      <c r="D99">
        <v>3863499.617249422</v>
      </c>
      <c r="E99">
        <v>2981305.372605073</v>
      </c>
      <c r="F99">
        <v>1786821.996920494</v>
      </c>
      <c r="G99">
        <v>3414866.283358525</v>
      </c>
    </row>
    <row r="100" spans="1:7">
      <c r="A100">
        <v>98</v>
      </c>
      <c r="B100">
        <v>12758663.58029588</v>
      </c>
      <c r="C100">
        <v>768087.6190124314</v>
      </c>
      <c r="D100">
        <v>3832433.176244478</v>
      </c>
      <c r="E100">
        <v>2981773.885887116</v>
      </c>
      <c r="F100">
        <v>1774938.000973899</v>
      </c>
      <c r="G100">
        <v>3401430.89817796</v>
      </c>
    </row>
    <row r="101" spans="1:7">
      <c r="A101">
        <v>99</v>
      </c>
      <c r="B101">
        <v>12678684.81224592</v>
      </c>
      <c r="C101">
        <v>777036.7692816296</v>
      </c>
      <c r="D101">
        <v>3800971.807599307</v>
      </c>
      <c r="E101">
        <v>2982557.416217343</v>
      </c>
      <c r="F101">
        <v>1737887.027621695</v>
      </c>
      <c r="G101">
        <v>3380231.791525942</v>
      </c>
    </row>
    <row r="102" spans="1:7">
      <c r="A102">
        <v>100</v>
      </c>
      <c r="B102">
        <v>12606908.86153333</v>
      </c>
      <c r="C102">
        <v>786238.8851501052</v>
      </c>
      <c r="D102">
        <v>3775529.642127354</v>
      </c>
      <c r="E102">
        <v>2983360.18550149</v>
      </c>
      <c r="F102">
        <v>1700888.789671097</v>
      </c>
      <c r="G102">
        <v>3360891.359083287</v>
      </c>
    </row>
    <row r="103" spans="1:7">
      <c r="A103">
        <v>101</v>
      </c>
      <c r="B103">
        <v>12570109.4363019</v>
      </c>
      <c r="C103">
        <v>790341.16382665</v>
      </c>
      <c r="D103">
        <v>3758776.956885508</v>
      </c>
      <c r="E103">
        <v>2983777.926012363</v>
      </c>
      <c r="F103">
        <v>1686137.217030649</v>
      </c>
      <c r="G103">
        <v>3351076.172546734</v>
      </c>
    </row>
    <row r="104" spans="1:7">
      <c r="A104">
        <v>102</v>
      </c>
      <c r="B104">
        <v>12555815.47951323</v>
      </c>
      <c r="C104">
        <v>790191.1703056472</v>
      </c>
      <c r="D104">
        <v>3745926.88361531</v>
      </c>
      <c r="E104">
        <v>2983774.89007343</v>
      </c>
      <c r="F104">
        <v>1688328.873539716</v>
      </c>
      <c r="G104">
        <v>3347593.661979126</v>
      </c>
    </row>
    <row r="105" spans="1:7">
      <c r="A105">
        <v>103</v>
      </c>
      <c r="B105">
        <v>12556821.75366783</v>
      </c>
      <c r="C105">
        <v>790102.5743893529</v>
      </c>
      <c r="D105">
        <v>3745355.515371704</v>
      </c>
      <c r="E105">
        <v>2983854.259023482</v>
      </c>
      <c r="F105">
        <v>1689646.897030792</v>
      </c>
      <c r="G105">
        <v>3347862.507852503</v>
      </c>
    </row>
    <row r="106" spans="1:7">
      <c r="A106">
        <v>104</v>
      </c>
      <c r="B106">
        <v>12513121.67882749</v>
      </c>
      <c r="C106">
        <v>796062.9734795715</v>
      </c>
      <c r="D106">
        <v>3730958.746740361</v>
      </c>
      <c r="E106">
        <v>2984280.596039666</v>
      </c>
      <c r="F106">
        <v>1665757.798872487</v>
      </c>
      <c r="G106">
        <v>3336061.563695406</v>
      </c>
    </row>
    <row r="107" spans="1:7">
      <c r="A107">
        <v>105</v>
      </c>
      <c r="B107">
        <v>12459852.55398613</v>
      </c>
      <c r="C107">
        <v>803531.0902251154</v>
      </c>
      <c r="D107">
        <v>3711989.087312135</v>
      </c>
      <c r="E107">
        <v>2984904.768902094</v>
      </c>
      <c r="F107">
        <v>1637933.656275792</v>
      </c>
      <c r="G107">
        <v>3321493.951270992</v>
      </c>
    </row>
    <row r="108" spans="1:7">
      <c r="A108">
        <v>106</v>
      </c>
      <c r="B108">
        <v>12417186.9143422</v>
      </c>
      <c r="C108">
        <v>809622.9415545776</v>
      </c>
      <c r="D108">
        <v>3694066.842652882</v>
      </c>
      <c r="E108">
        <v>2985602.823909085</v>
      </c>
      <c r="F108">
        <v>1617968.249392133</v>
      </c>
      <c r="G108">
        <v>3309926.056833524</v>
      </c>
    </row>
    <row r="109" spans="1:7">
      <c r="A109">
        <v>107</v>
      </c>
      <c r="B109">
        <v>12380148.16936531</v>
      </c>
      <c r="C109">
        <v>814354.5505365401</v>
      </c>
      <c r="D109">
        <v>3677682.429197404</v>
      </c>
      <c r="E109">
        <v>2986034.012805914</v>
      </c>
      <c r="F109">
        <v>1602127.398623758</v>
      </c>
      <c r="G109">
        <v>3299949.778201699</v>
      </c>
    </row>
    <row r="110" spans="1:7">
      <c r="A110">
        <v>108</v>
      </c>
      <c r="B110">
        <v>12322825.97907361</v>
      </c>
      <c r="C110">
        <v>823869.3895971632</v>
      </c>
      <c r="D110">
        <v>3659748.53281002</v>
      </c>
      <c r="E110">
        <v>2986770.716441415</v>
      </c>
      <c r="F110">
        <v>1568284.88105592</v>
      </c>
      <c r="G110">
        <v>3284152.459169087</v>
      </c>
    </row>
    <row r="111" spans="1:7">
      <c r="A111">
        <v>109</v>
      </c>
      <c r="B111">
        <v>12266657.25369126</v>
      </c>
      <c r="C111">
        <v>831187.1024177773</v>
      </c>
      <c r="D111">
        <v>3633120.240899287</v>
      </c>
      <c r="E111">
        <v>2987455.825979835</v>
      </c>
      <c r="F111">
        <v>1546070.099946169</v>
      </c>
      <c r="G111">
        <v>3268823.984448191</v>
      </c>
    </row>
    <row r="112" spans="1:7">
      <c r="A112">
        <v>110</v>
      </c>
      <c r="B112">
        <v>12213144.7541193</v>
      </c>
      <c r="C112">
        <v>839355.1211239723</v>
      </c>
      <c r="D112">
        <v>3610449.877955013</v>
      </c>
      <c r="E112">
        <v>2988201.884693033</v>
      </c>
      <c r="F112">
        <v>1521040.37423734</v>
      </c>
      <c r="G112">
        <v>3254097.496109941</v>
      </c>
    </row>
    <row r="113" spans="1:7">
      <c r="A113">
        <v>111</v>
      </c>
      <c r="B113">
        <v>12168757.57698997</v>
      </c>
      <c r="C113">
        <v>845949.9900499452</v>
      </c>
      <c r="D113">
        <v>3590131.276249662</v>
      </c>
      <c r="E113">
        <v>2988824.713084335</v>
      </c>
      <c r="F113">
        <v>1501909.942594377</v>
      </c>
      <c r="G113">
        <v>3241941.65501165</v>
      </c>
    </row>
    <row r="114" spans="1:7">
      <c r="A114">
        <v>112</v>
      </c>
      <c r="B114">
        <v>12136571.79430174</v>
      </c>
      <c r="C114">
        <v>852269.7732363372</v>
      </c>
      <c r="D114">
        <v>3580371.355493772</v>
      </c>
      <c r="E114">
        <v>2989296.788666022</v>
      </c>
      <c r="F114">
        <v>1481767.104024912</v>
      </c>
      <c r="G114">
        <v>3232866.772880702</v>
      </c>
    </row>
    <row r="115" spans="1:7">
      <c r="A115">
        <v>113</v>
      </c>
      <c r="B115">
        <v>12104336.76675046</v>
      </c>
      <c r="C115">
        <v>860055.82738677</v>
      </c>
      <c r="D115">
        <v>3573616.883643951</v>
      </c>
      <c r="E115">
        <v>2989889.575132492</v>
      </c>
      <c r="F115">
        <v>1457384.353066978</v>
      </c>
      <c r="G115">
        <v>3223390.127520265</v>
      </c>
    </row>
    <row r="116" spans="1:7">
      <c r="A116">
        <v>114</v>
      </c>
      <c r="B116">
        <v>12053027.86571223</v>
      </c>
      <c r="C116">
        <v>869487.6772824092</v>
      </c>
      <c r="D116">
        <v>3552495.382223302</v>
      </c>
      <c r="E116">
        <v>2990736.728149875</v>
      </c>
      <c r="F116">
        <v>1431433.101578332</v>
      </c>
      <c r="G116">
        <v>3208874.976478313</v>
      </c>
    </row>
    <row r="117" spans="1:7">
      <c r="A117">
        <v>115</v>
      </c>
      <c r="B117">
        <v>12004480.02164041</v>
      </c>
      <c r="C117">
        <v>878067.790375819</v>
      </c>
      <c r="D117">
        <v>3530379.250348083</v>
      </c>
      <c r="E117">
        <v>2991539.078770196</v>
      </c>
      <c r="F117">
        <v>1409249.480168522</v>
      </c>
      <c r="G117">
        <v>3195244.421977792</v>
      </c>
    </row>
    <row r="118" spans="1:7">
      <c r="A118">
        <v>116</v>
      </c>
      <c r="B118">
        <v>11970948.68438197</v>
      </c>
      <c r="C118">
        <v>883743.6181044637</v>
      </c>
      <c r="D118">
        <v>3513320.651443479</v>
      </c>
      <c r="E118">
        <v>2992140.192760113</v>
      </c>
      <c r="F118">
        <v>1395909.387575282</v>
      </c>
      <c r="G118">
        <v>3185834.834498631</v>
      </c>
    </row>
    <row r="119" spans="1:7">
      <c r="A119">
        <v>117</v>
      </c>
      <c r="B119">
        <v>11945204.43151636</v>
      </c>
      <c r="C119">
        <v>889340.5114765579</v>
      </c>
      <c r="D119">
        <v>3503814.721120823</v>
      </c>
      <c r="E119">
        <v>2992594.311989977</v>
      </c>
      <c r="F119">
        <v>1381047.934509865</v>
      </c>
      <c r="G119">
        <v>3178406.95241914</v>
      </c>
    </row>
    <row r="120" spans="1:7">
      <c r="A120">
        <v>118</v>
      </c>
      <c r="B120">
        <v>11935105.75588</v>
      </c>
      <c r="C120">
        <v>893311.2288736741</v>
      </c>
      <c r="D120">
        <v>3504387.894015139</v>
      </c>
      <c r="E120">
        <v>2992849.979178213</v>
      </c>
      <c r="F120">
        <v>1369435.346672863</v>
      </c>
      <c r="G120">
        <v>3175121.30714011</v>
      </c>
    </row>
    <row r="121" spans="1:7">
      <c r="A121">
        <v>119</v>
      </c>
      <c r="B121">
        <v>11936188.43920425</v>
      </c>
      <c r="C121">
        <v>893241.5749896927</v>
      </c>
      <c r="D121">
        <v>3505094.989431908</v>
      </c>
      <c r="E121">
        <v>2992849.420672724</v>
      </c>
      <c r="F121">
        <v>1369595.264967225</v>
      </c>
      <c r="G121">
        <v>3175407.189142701</v>
      </c>
    </row>
    <row r="122" spans="1:7">
      <c r="A122">
        <v>120</v>
      </c>
      <c r="B122">
        <v>11905898.31932813</v>
      </c>
      <c r="C122">
        <v>898941.1214936738</v>
      </c>
      <c r="D122">
        <v>3490779.993378051</v>
      </c>
      <c r="E122">
        <v>2993367.608054823</v>
      </c>
      <c r="F122">
        <v>1356038.734242407</v>
      </c>
      <c r="G122">
        <v>3166770.862159172</v>
      </c>
    </row>
    <row r="123" spans="1:7">
      <c r="A123">
        <v>121</v>
      </c>
      <c r="B123">
        <v>11870462.5906719</v>
      </c>
      <c r="C123">
        <v>906058.6909287015</v>
      </c>
      <c r="D123">
        <v>3474259.72015089</v>
      </c>
      <c r="E123">
        <v>2994029.751269893</v>
      </c>
      <c r="F123">
        <v>1339453.980689361</v>
      </c>
      <c r="G123">
        <v>3156660.447633051</v>
      </c>
    </row>
    <row r="124" spans="1:7">
      <c r="A124">
        <v>122</v>
      </c>
      <c r="B124">
        <v>11842581.38248114</v>
      </c>
      <c r="C124">
        <v>912089.4759837295</v>
      </c>
      <c r="D124">
        <v>3462563.424443432</v>
      </c>
      <c r="E124">
        <v>2994501.566022453</v>
      </c>
      <c r="F124">
        <v>1324883.352353226</v>
      </c>
      <c r="G124">
        <v>3148543.563678306</v>
      </c>
    </row>
    <row r="125" spans="1:7">
      <c r="A125">
        <v>123</v>
      </c>
      <c r="B125">
        <v>11818420.79648188</v>
      </c>
      <c r="C125">
        <v>918006.8164135007</v>
      </c>
      <c r="D125">
        <v>3453139.668932539</v>
      </c>
      <c r="E125">
        <v>2994991.45960994</v>
      </c>
      <c r="F125">
        <v>1310905.650552521</v>
      </c>
      <c r="G125">
        <v>3141377.200973376</v>
      </c>
    </row>
    <row r="126" spans="1:7">
      <c r="A126">
        <v>124</v>
      </c>
      <c r="B126">
        <v>11781876.19848072</v>
      </c>
      <c r="C126">
        <v>925222.3541896685</v>
      </c>
      <c r="D126">
        <v>3433871.867077522</v>
      </c>
      <c r="E126">
        <v>2995725.50425814</v>
      </c>
      <c r="F126">
        <v>1296226.412929104</v>
      </c>
      <c r="G126">
        <v>3130830.060026284</v>
      </c>
    </row>
    <row r="127" spans="1:7">
      <c r="A127">
        <v>125</v>
      </c>
      <c r="B127">
        <v>11746698.71590287</v>
      </c>
      <c r="C127">
        <v>934875.0195417766</v>
      </c>
      <c r="D127">
        <v>3420942.249690136</v>
      </c>
      <c r="E127">
        <v>2996503.666541719</v>
      </c>
      <c r="F127">
        <v>1274107.498490197</v>
      </c>
      <c r="G127">
        <v>3120270.281639038</v>
      </c>
    </row>
    <row r="128" spans="1:7">
      <c r="A128">
        <v>126</v>
      </c>
      <c r="B128">
        <v>11713162.64269122</v>
      </c>
      <c r="C128">
        <v>943583.4683207902</v>
      </c>
      <c r="D128">
        <v>3406669.782744026</v>
      </c>
      <c r="E128">
        <v>2997241.859820892</v>
      </c>
      <c r="F128">
        <v>1255454.772244835</v>
      </c>
      <c r="G128">
        <v>3110212.759560682</v>
      </c>
    </row>
    <row r="129" spans="1:7">
      <c r="A129">
        <v>127</v>
      </c>
      <c r="B129">
        <v>11685509.08381406</v>
      </c>
      <c r="C129">
        <v>951519.8158926587</v>
      </c>
      <c r="D129">
        <v>3395869.005946412</v>
      </c>
      <c r="E129">
        <v>2997877.45167559</v>
      </c>
      <c r="F129">
        <v>1238510.703361519</v>
      </c>
      <c r="G129">
        <v>3101732.106937881</v>
      </c>
    </row>
    <row r="130" spans="1:7">
      <c r="A130">
        <v>128</v>
      </c>
      <c r="B130">
        <v>11665062.58250783</v>
      </c>
      <c r="C130">
        <v>955998.3340766794</v>
      </c>
      <c r="D130">
        <v>3384284.849945596</v>
      </c>
      <c r="E130">
        <v>2998369.136260695</v>
      </c>
      <c r="F130">
        <v>1230703.068842504</v>
      </c>
      <c r="G130">
        <v>3095707.19338236</v>
      </c>
    </row>
    <row r="131" spans="1:7">
      <c r="A131">
        <v>129</v>
      </c>
      <c r="B131">
        <v>11632185.63350056</v>
      </c>
      <c r="C131">
        <v>963366.2736889626</v>
      </c>
      <c r="D131">
        <v>3366114.883984595</v>
      </c>
      <c r="E131">
        <v>2999111.947154735</v>
      </c>
      <c r="F131">
        <v>1217505.340145502</v>
      </c>
      <c r="G131">
        <v>3086087.188526772</v>
      </c>
    </row>
    <row r="132" spans="1:7">
      <c r="A132">
        <v>130</v>
      </c>
      <c r="B132">
        <v>11598564.05260755</v>
      </c>
      <c r="C132">
        <v>973183.925784759</v>
      </c>
      <c r="D132">
        <v>3351009.104173114</v>
      </c>
      <c r="E132">
        <v>2999976.137739243</v>
      </c>
      <c r="F132">
        <v>1198651.363323781</v>
      </c>
      <c r="G132">
        <v>3075743.52158665</v>
      </c>
    </row>
    <row r="133" spans="1:7">
      <c r="A133">
        <v>131</v>
      </c>
      <c r="B133">
        <v>11573174.79574432</v>
      </c>
      <c r="C133">
        <v>981354.7184827218</v>
      </c>
      <c r="D133">
        <v>3340609.03382376</v>
      </c>
      <c r="E133">
        <v>3000635.9478988</v>
      </c>
      <c r="F133">
        <v>1182783.937920008</v>
      </c>
      <c r="G133">
        <v>3067791.157619028</v>
      </c>
    </row>
    <row r="134" spans="1:7">
      <c r="A134">
        <v>132</v>
      </c>
      <c r="B134">
        <v>11552801.73464058</v>
      </c>
      <c r="C134">
        <v>986932.6555578986</v>
      </c>
      <c r="D134">
        <v>3329900.148246603</v>
      </c>
      <c r="E134">
        <v>3001173.776917107</v>
      </c>
      <c r="F134">
        <v>1173217.792011607</v>
      </c>
      <c r="G134">
        <v>3061577.361907363</v>
      </c>
    </row>
    <row r="135" spans="1:7">
      <c r="A135">
        <v>133</v>
      </c>
      <c r="B135">
        <v>11544458.40442951</v>
      </c>
      <c r="C135">
        <v>987525.8731111313</v>
      </c>
      <c r="D135">
        <v>3322604.481210507</v>
      </c>
      <c r="E135">
        <v>3001334.137987318</v>
      </c>
      <c r="F135">
        <v>1173608.73786777</v>
      </c>
      <c r="G135">
        <v>3059385.17425278</v>
      </c>
    </row>
    <row r="136" spans="1:7">
      <c r="A136">
        <v>134</v>
      </c>
      <c r="B136">
        <v>11544845.57452306</v>
      </c>
      <c r="C136">
        <v>987380.4292148567</v>
      </c>
      <c r="D136">
        <v>3322489.420080542</v>
      </c>
      <c r="E136">
        <v>3001350.066106667</v>
      </c>
      <c r="F136">
        <v>1174114.612779547</v>
      </c>
      <c r="G136">
        <v>3059511.046341445</v>
      </c>
    </row>
    <row r="137" spans="1:7">
      <c r="A137">
        <v>135</v>
      </c>
      <c r="B137">
        <v>11522348.80943482</v>
      </c>
      <c r="C137">
        <v>994671.2946977073</v>
      </c>
      <c r="D137">
        <v>3312564.395345416</v>
      </c>
      <c r="E137">
        <v>3001952.368906681</v>
      </c>
      <c r="F137">
        <v>1160710.611803388</v>
      </c>
      <c r="G137">
        <v>3052450.138681632</v>
      </c>
    </row>
    <row r="138" spans="1:7">
      <c r="A138">
        <v>136</v>
      </c>
      <c r="B138">
        <v>11496750.32296582</v>
      </c>
      <c r="C138">
        <v>1003139.2520967</v>
      </c>
      <c r="D138">
        <v>3300817.372718602</v>
      </c>
      <c r="E138">
        <v>3002676.880125836</v>
      </c>
      <c r="F138">
        <v>1145807.667951049</v>
      </c>
      <c r="G138">
        <v>3044309.150073632</v>
      </c>
    </row>
    <row r="139" spans="1:7">
      <c r="A139">
        <v>137</v>
      </c>
      <c r="B139">
        <v>11476079.28785372</v>
      </c>
      <c r="C139">
        <v>1009869.272959773</v>
      </c>
      <c r="D139">
        <v>3290460.54078238</v>
      </c>
      <c r="E139">
        <v>3003299.784882102</v>
      </c>
      <c r="F139">
        <v>1134647.949166145</v>
      </c>
      <c r="G139">
        <v>3037801.740063322</v>
      </c>
    </row>
    <row r="140" spans="1:7">
      <c r="A140">
        <v>138</v>
      </c>
      <c r="B140">
        <v>11458513.22503708</v>
      </c>
      <c r="C140">
        <v>1015231.985655012</v>
      </c>
      <c r="D140">
        <v>3281034.669158154</v>
      </c>
      <c r="E140">
        <v>3003802.16052079</v>
      </c>
      <c r="F140">
        <v>1126110.345823955</v>
      </c>
      <c r="G140">
        <v>3032334.063879171</v>
      </c>
    </row>
    <row r="141" spans="1:7">
      <c r="A141">
        <v>139</v>
      </c>
      <c r="B141">
        <v>11433805.76837989</v>
      </c>
      <c r="C141">
        <v>1024936.279431623</v>
      </c>
      <c r="D141">
        <v>3270692.169061943</v>
      </c>
      <c r="E141">
        <v>3004579.907847984</v>
      </c>
      <c r="F141">
        <v>1109370.761373584</v>
      </c>
      <c r="G141">
        <v>3024226.650664757</v>
      </c>
    </row>
    <row r="142" spans="1:7">
      <c r="A142">
        <v>140</v>
      </c>
      <c r="B142">
        <v>11410247.01243119</v>
      </c>
      <c r="C142">
        <v>1032019.744655413</v>
      </c>
      <c r="D142">
        <v>3257002.275614596</v>
      </c>
      <c r="E142">
        <v>3005276.166715059</v>
      </c>
      <c r="F142">
        <v>1099122.268450294</v>
      </c>
      <c r="G142">
        <v>3016826.55699583</v>
      </c>
    </row>
    <row r="143" spans="1:7">
      <c r="A143">
        <v>141</v>
      </c>
      <c r="B143">
        <v>11388213.83363092</v>
      </c>
      <c r="C143">
        <v>1039645.397672672</v>
      </c>
      <c r="D143">
        <v>3245201.24869703</v>
      </c>
      <c r="E143">
        <v>3005977.380468547</v>
      </c>
      <c r="F143">
        <v>1087640.502672224</v>
      </c>
      <c r="G143">
        <v>3009749.304120448</v>
      </c>
    </row>
    <row r="144" spans="1:7">
      <c r="A144">
        <v>142</v>
      </c>
      <c r="B144">
        <v>11370398.28491672</v>
      </c>
      <c r="C144">
        <v>1045426.588578206</v>
      </c>
      <c r="D144">
        <v>3234844.77329687</v>
      </c>
      <c r="E144">
        <v>3006539.6907317</v>
      </c>
      <c r="F144">
        <v>1079467.279932429</v>
      </c>
      <c r="G144">
        <v>3004119.952377516</v>
      </c>
    </row>
    <row r="145" spans="1:7">
      <c r="A145">
        <v>143</v>
      </c>
      <c r="B145">
        <v>11358022.68131449</v>
      </c>
      <c r="C145">
        <v>1051144.773919956</v>
      </c>
      <c r="D145">
        <v>3229776.512035749</v>
      </c>
      <c r="E145">
        <v>3006990.796053167</v>
      </c>
      <c r="F145">
        <v>1070226.757538418</v>
      </c>
      <c r="G145">
        <v>2999883.841767204</v>
      </c>
    </row>
    <row r="146" spans="1:7">
      <c r="A146">
        <v>144</v>
      </c>
      <c r="B146">
        <v>11337147.50238089</v>
      </c>
      <c r="C146">
        <v>1061122.04107497</v>
      </c>
      <c r="D146">
        <v>3221014.180045509</v>
      </c>
      <c r="E146">
        <v>3007787.781922763</v>
      </c>
      <c r="F146">
        <v>1054652.248221179</v>
      </c>
      <c r="G146">
        <v>2992571.251116473</v>
      </c>
    </row>
    <row r="147" spans="1:7">
      <c r="A147">
        <v>145</v>
      </c>
      <c r="B147">
        <v>11314479.8181102</v>
      </c>
      <c r="C147">
        <v>1070141.948173768</v>
      </c>
      <c r="D147">
        <v>3208693.315469443</v>
      </c>
      <c r="E147">
        <v>3008601.593268411</v>
      </c>
      <c r="F147">
        <v>1042018.72311296</v>
      </c>
      <c r="G147">
        <v>2985024.238085617</v>
      </c>
    </row>
    <row r="148" spans="1:7">
      <c r="A148">
        <v>146</v>
      </c>
      <c r="B148">
        <v>11296188.85451029</v>
      </c>
      <c r="C148">
        <v>1077084.743879683</v>
      </c>
      <c r="D148">
        <v>3197923.92657</v>
      </c>
      <c r="E148">
        <v>3009268.010694106</v>
      </c>
      <c r="F148">
        <v>1032931.864631636</v>
      </c>
      <c r="G148">
        <v>2978980.308734862</v>
      </c>
    </row>
    <row r="149" spans="1:7">
      <c r="A149">
        <v>147</v>
      </c>
      <c r="B149">
        <v>11281362.77202656</v>
      </c>
      <c r="C149">
        <v>1084035.366744574</v>
      </c>
      <c r="D149">
        <v>3190550.14473131</v>
      </c>
      <c r="E149">
        <v>3009850.809532363</v>
      </c>
      <c r="F149">
        <v>1023102.435188194</v>
      </c>
      <c r="G149">
        <v>2973824.015830114</v>
      </c>
    </row>
    <row r="150" spans="1:7">
      <c r="A150">
        <v>148</v>
      </c>
      <c r="B150">
        <v>11275401.85884807</v>
      </c>
      <c r="C150">
        <v>1088689.160007107</v>
      </c>
      <c r="D150">
        <v>3189559.267545108</v>
      </c>
      <c r="E150">
        <v>3010146.241150697</v>
      </c>
      <c r="F150">
        <v>1015656.089089071</v>
      </c>
      <c r="G150">
        <v>2971351.101056081</v>
      </c>
    </row>
    <row r="151" spans="1:7">
      <c r="A151">
        <v>149</v>
      </c>
      <c r="B151">
        <v>11275721.387344</v>
      </c>
      <c r="C151">
        <v>1088699.408963873</v>
      </c>
      <c r="D151">
        <v>3189784.745821619</v>
      </c>
      <c r="E151">
        <v>3010152.744360995</v>
      </c>
      <c r="F151">
        <v>1015653.111389336</v>
      </c>
      <c r="G151">
        <v>2971431.376808179</v>
      </c>
    </row>
    <row r="152" spans="1:7">
      <c r="A152">
        <v>150</v>
      </c>
      <c r="B152">
        <v>11259582.00123341</v>
      </c>
      <c r="C152">
        <v>1095510.384326557</v>
      </c>
      <c r="D152">
        <v>3180514.158498977</v>
      </c>
      <c r="E152">
        <v>3010767.144474472</v>
      </c>
      <c r="F152">
        <v>1006854.23160954</v>
      </c>
      <c r="G152">
        <v>2965936.082323862</v>
      </c>
    </row>
    <row r="153" spans="1:7">
      <c r="A153">
        <v>151</v>
      </c>
      <c r="B153">
        <v>11241497.44480463</v>
      </c>
      <c r="C153">
        <v>1103585.172750844</v>
      </c>
      <c r="D153">
        <v>3170069.398992428</v>
      </c>
      <c r="E153">
        <v>3011505.046888138</v>
      </c>
      <c r="F153">
        <v>996612.9207771063</v>
      </c>
      <c r="G153">
        <v>2959724.905396115</v>
      </c>
    </row>
    <row r="154" spans="1:7">
      <c r="A154">
        <v>152</v>
      </c>
      <c r="B154">
        <v>11226891.84269665</v>
      </c>
      <c r="C154">
        <v>1110638.493919402</v>
      </c>
      <c r="D154">
        <v>3162042.183167768</v>
      </c>
      <c r="E154">
        <v>3012109.953906403</v>
      </c>
      <c r="F154">
        <v>987542.5341244797</v>
      </c>
      <c r="G154">
        <v>2954558.677578596</v>
      </c>
    </row>
    <row r="155" spans="1:7">
      <c r="A155">
        <v>153</v>
      </c>
      <c r="B155">
        <v>11214670.67636911</v>
      </c>
      <c r="C155">
        <v>1117190.405276583</v>
      </c>
      <c r="D155">
        <v>3155673.320817828</v>
      </c>
      <c r="E155">
        <v>3012653.448129529</v>
      </c>
      <c r="F155">
        <v>979056.0486507913</v>
      </c>
      <c r="G155">
        <v>2950097.45349438</v>
      </c>
    </row>
    <row r="156" spans="1:7">
      <c r="A156">
        <v>154</v>
      </c>
      <c r="B156">
        <v>11197621.56812553</v>
      </c>
      <c r="C156">
        <v>1124545.133139217</v>
      </c>
      <c r="D156">
        <v>3144631.635769308</v>
      </c>
      <c r="E156">
        <v>3013381.720458739</v>
      </c>
      <c r="F156">
        <v>970846.5390750098</v>
      </c>
      <c r="G156">
        <v>2944216.539683258</v>
      </c>
    </row>
    <row r="157" spans="1:7">
      <c r="A157">
        <v>155</v>
      </c>
      <c r="B157">
        <v>11181772.54952129</v>
      </c>
      <c r="C157">
        <v>1134139.758478571</v>
      </c>
      <c r="D157">
        <v>3136691.76328532</v>
      </c>
      <c r="E157">
        <v>3014148.733664932</v>
      </c>
      <c r="F157">
        <v>958551.5375250641</v>
      </c>
      <c r="G157">
        <v>2938240.756567401</v>
      </c>
    </row>
    <row r="158" spans="1:7">
      <c r="A158">
        <v>156</v>
      </c>
      <c r="B158">
        <v>11167145.55042529</v>
      </c>
      <c r="C158">
        <v>1142525.202299633</v>
      </c>
      <c r="D158">
        <v>3128556.37733562</v>
      </c>
      <c r="E158">
        <v>3014853.15854968</v>
      </c>
      <c r="F158">
        <v>948434.8957266568</v>
      </c>
      <c r="G158">
        <v>2932775.9165137</v>
      </c>
    </row>
    <row r="159" spans="1:7">
      <c r="A159">
        <v>157</v>
      </c>
      <c r="B159">
        <v>11155702.3880823</v>
      </c>
      <c r="C159">
        <v>1149929.960511787</v>
      </c>
      <c r="D159">
        <v>3122681.25218425</v>
      </c>
      <c r="E159">
        <v>3015434.512162048</v>
      </c>
      <c r="F159">
        <v>939355.3823457764</v>
      </c>
      <c r="G159">
        <v>2928301.280878435</v>
      </c>
    </row>
    <row r="160" spans="1:7">
      <c r="A160">
        <v>158</v>
      </c>
      <c r="B160">
        <v>11147782.9257864</v>
      </c>
      <c r="C160">
        <v>1153405.988053059</v>
      </c>
      <c r="D160">
        <v>3117012.115308055</v>
      </c>
      <c r="E160">
        <v>3015808.448499301</v>
      </c>
      <c r="F160">
        <v>936026.9370657827</v>
      </c>
      <c r="G160">
        <v>2925529.4368602</v>
      </c>
    </row>
    <row r="161" spans="1:7">
      <c r="A161">
        <v>159</v>
      </c>
      <c r="B161">
        <v>11134036.7048424</v>
      </c>
      <c r="C161">
        <v>1159444.449085089</v>
      </c>
      <c r="D161">
        <v>3107099.180331779</v>
      </c>
      <c r="E161">
        <v>3016453.223144378</v>
      </c>
      <c r="F161">
        <v>930253.3738358378</v>
      </c>
      <c r="G161">
        <v>2920786.478445316</v>
      </c>
    </row>
    <row r="162" spans="1:7">
      <c r="A162">
        <v>160</v>
      </c>
      <c r="B162">
        <v>11118658.25992963</v>
      </c>
      <c r="C162">
        <v>1168798.190096763</v>
      </c>
      <c r="D162">
        <v>3097790.435676596</v>
      </c>
      <c r="E162">
        <v>3017269.747932103</v>
      </c>
      <c r="F162">
        <v>919899.9014748437</v>
      </c>
      <c r="G162">
        <v>2914899.984749322</v>
      </c>
    </row>
    <row r="163" spans="1:7">
      <c r="A163">
        <v>161</v>
      </c>
      <c r="B163">
        <v>11105945.79403596</v>
      </c>
      <c r="C163">
        <v>1177441.719646641</v>
      </c>
      <c r="D163">
        <v>3090488.446481549</v>
      </c>
      <c r="E163">
        <v>3017982.473009021</v>
      </c>
      <c r="F163">
        <v>910185.8937392837</v>
      </c>
      <c r="G163">
        <v>2909847.261159466</v>
      </c>
    </row>
    <row r="164" spans="1:7">
      <c r="A164">
        <v>162</v>
      </c>
      <c r="B164">
        <v>11095399.35511318</v>
      </c>
      <c r="C164">
        <v>1183585.173711923</v>
      </c>
      <c r="D164">
        <v>3083407.39442965</v>
      </c>
      <c r="E164">
        <v>3018557.596003301</v>
      </c>
      <c r="F164">
        <v>903996.2894127778</v>
      </c>
      <c r="G164">
        <v>2905852.901555526</v>
      </c>
    </row>
    <row r="165" spans="1:7">
      <c r="A165">
        <v>163</v>
      </c>
      <c r="B165">
        <v>11090936.89564158</v>
      </c>
      <c r="C165">
        <v>1184321.299588951</v>
      </c>
      <c r="D165">
        <v>3079081.730758173</v>
      </c>
      <c r="E165">
        <v>3018736.967201884</v>
      </c>
      <c r="F165">
        <v>904233.0865116683</v>
      </c>
      <c r="G165">
        <v>2904563.811580905</v>
      </c>
    </row>
    <row r="166" spans="1:7">
      <c r="A166">
        <v>164</v>
      </c>
      <c r="B166">
        <v>11091114.29293125</v>
      </c>
      <c r="C166">
        <v>1184167.536233682</v>
      </c>
      <c r="D166">
        <v>3079058.917183877</v>
      </c>
      <c r="E166">
        <v>3018740.042708317</v>
      </c>
      <c r="F166">
        <v>904506.5723254508</v>
      </c>
      <c r="G166">
        <v>2904641.224479924</v>
      </c>
    </row>
    <row r="167" spans="1:7">
      <c r="A167">
        <v>165</v>
      </c>
      <c r="B167">
        <v>11079939.47314322</v>
      </c>
      <c r="C167">
        <v>1191821.922444831</v>
      </c>
      <c r="D167">
        <v>3072230.854686705</v>
      </c>
      <c r="E167">
        <v>3019385.760560781</v>
      </c>
      <c r="F167">
        <v>896318.4813445939</v>
      </c>
      <c r="G167">
        <v>2900182.454106311</v>
      </c>
    </row>
    <row r="168" spans="1:7">
      <c r="A168">
        <v>166</v>
      </c>
      <c r="B168">
        <v>11067457.41654174</v>
      </c>
      <c r="C168">
        <v>1200579.813531068</v>
      </c>
      <c r="D168">
        <v>3064369.558295484</v>
      </c>
      <c r="E168">
        <v>3020137.709178234</v>
      </c>
      <c r="F168">
        <v>887255.8621795127</v>
      </c>
      <c r="G168">
        <v>2895114.473357438</v>
      </c>
    </row>
    <row r="169" spans="1:7">
      <c r="A169">
        <v>167</v>
      </c>
      <c r="B169">
        <v>11057250.65951928</v>
      </c>
      <c r="C169">
        <v>1207601.282711669</v>
      </c>
      <c r="D169">
        <v>3057547.311294613</v>
      </c>
      <c r="E169">
        <v>3020767.948419695</v>
      </c>
      <c r="F169">
        <v>880312.1772639989</v>
      </c>
      <c r="G169">
        <v>2891021.939829299</v>
      </c>
    </row>
    <row r="170" spans="1:7">
      <c r="A170">
        <v>168</v>
      </c>
      <c r="B170">
        <v>11048751.76229986</v>
      </c>
      <c r="C170">
        <v>1213078.938614918</v>
      </c>
      <c r="D170">
        <v>3051528.813383442</v>
      </c>
      <c r="E170">
        <v>3021281.593015228</v>
      </c>
      <c r="F170">
        <v>875175.1151105457</v>
      </c>
      <c r="G170">
        <v>2887687.302175727</v>
      </c>
    </row>
    <row r="171" spans="1:7">
      <c r="A171">
        <v>169</v>
      </c>
      <c r="B171">
        <v>11037336.67838545</v>
      </c>
      <c r="C171">
        <v>1222823.636429957</v>
      </c>
      <c r="D171">
        <v>3044642.328107729</v>
      </c>
      <c r="E171">
        <v>3022065.93489659</v>
      </c>
      <c r="F171">
        <v>865090.4489233637</v>
      </c>
      <c r="G171">
        <v>2882714.330027809</v>
      </c>
    </row>
    <row r="172" spans="1:7">
      <c r="A172">
        <v>170</v>
      </c>
      <c r="B172">
        <v>11026513.04188758</v>
      </c>
      <c r="C172">
        <v>1229600.115378389</v>
      </c>
      <c r="D172">
        <v>3036411.069852283</v>
      </c>
      <c r="E172">
        <v>3022736.456500254</v>
      </c>
      <c r="F172">
        <v>859309.9867402697</v>
      </c>
      <c r="G172">
        <v>2878455.413416383</v>
      </c>
    </row>
    <row r="173" spans="1:7">
      <c r="A173">
        <v>171</v>
      </c>
      <c r="B173">
        <v>11016564.0025889</v>
      </c>
      <c r="C173">
        <v>1236761.186558163</v>
      </c>
      <c r="D173">
        <v>3029160.329896297</v>
      </c>
      <c r="E173">
        <v>3023399.303976977</v>
      </c>
      <c r="F173">
        <v>852875.1769506987</v>
      </c>
      <c r="G173">
        <v>2874368.005206766</v>
      </c>
    </row>
    <row r="174" spans="1:7">
      <c r="A174">
        <v>172</v>
      </c>
      <c r="B174">
        <v>11008764.43464966</v>
      </c>
      <c r="C174">
        <v>1241792.05840541</v>
      </c>
      <c r="D174">
        <v>3023057.636775171</v>
      </c>
      <c r="E174">
        <v>3023902.208900874</v>
      </c>
      <c r="F174">
        <v>848715.143042517</v>
      </c>
      <c r="G174">
        <v>2871297.387525684</v>
      </c>
    </row>
    <row r="175" spans="1:7">
      <c r="A175">
        <v>173</v>
      </c>
      <c r="B175">
        <v>11003676.87633977</v>
      </c>
      <c r="C175">
        <v>1246989.892511618</v>
      </c>
      <c r="D175">
        <v>3019931.947929984</v>
      </c>
      <c r="E175">
        <v>3024312.421391746</v>
      </c>
      <c r="F175">
        <v>843541.435041288</v>
      </c>
      <c r="G175">
        <v>2868901.17946513</v>
      </c>
    </row>
    <row r="176" spans="1:7">
      <c r="A176">
        <v>174</v>
      </c>
      <c r="B176">
        <v>10994865.49587599</v>
      </c>
      <c r="C176">
        <v>1256448.834662415</v>
      </c>
      <c r="D176">
        <v>3014540.963144307</v>
      </c>
      <c r="E176">
        <v>3025043.074420924</v>
      </c>
      <c r="F176">
        <v>834246.3812475845</v>
      </c>
      <c r="G176">
        <v>2864586.242400756</v>
      </c>
    </row>
    <row r="177" spans="1:7">
      <c r="A177">
        <v>175</v>
      </c>
      <c r="B177">
        <v>10984592.65302271</v>
      </c>
      <c r="C177">
        <v>1265147.873840794</v>
      </c>
      <c r="D177">
        <v>3006859.765943517</v>
      </c>
      <c r="E177">
        <v>3025821.607571805</v>
      </c>
      <c r="F177">
        <v>826693.953808572</v>
      </c>
      <c r="G177">
        <v>2860069.451858024</v>
      </c>
    </row>
    <row r="178" spans="1:7">
      <c r="A178">
        <v>176</v>
      </c>
      <c r="B178">
        <v>10975857.276838</v>
      </c>
      <c r="C178">
        <v>1272041.027480808</v>
      </c>
      <c r="D178">
        <v>2999903.900054484</v>
      </c>
      <c r="E178">
        <v>3026477.527352995</v>
      </c>
      <c r="F178">
        <v>821113.8224786591</v>
      </c>
      <c r="G178">
        <v>2856320.999471058</v>
      </c>
    </row>
    <row r="179" spans="1:7">
      <c r="A179">
        <v>177</v>
      </c>
      <c r="B179">
        <v>10968716.61127101</v>
      </c>
      <c r="C179">
        <v>1279153.105349696</v>
      </c>
      <c r="D179">
        <v>2994692.446806683</v>
      </c>
      <c r="E179">
        <v>3027077.441699694</v>
      </c>
      <c r="F179">
        <v>814846.1565594174</v>
      </c>
      <c r="G179">
        <v>2852947.460855518</v>
      </c>
    </row>
    <row r="180" spans="1:7">
      <c r="A180">
        <v>178</v>
      </c>
      <c r="B180">
        <v>10965942.07662548</v>
      </c>
      <c r="C180">
        <v>1284073.335173962</v>
      </c>
      <c r="D180">
        <v>2993475.061260067</v>
      </c>
      <c r="E180">
        <v>3027391.803969199</v>
      </c>
      <c r="F180">
        <v>809839.858443772</v>
      </c>
      <c r="G180">
        <v>2851162.017778476</v>
      </c>
    </row>
    <row r="181" spans="1:7">
      <c r="A181">
        <v>179</v>
      </c>
      <c r="B181">
        <v>10966090.74785201</v>
      </c>
      <c r="C181">
        <v>1284099.28600523</v>
      </c>
      <c r="D181">
        <v>2993578.621845662</v>
      </c>
      <c r="E181">
        <v>3027396.828011803</v>
      </c>
      <c r="F181">
        <v>809820.6094007897</v>
      </c>
      <c r="G181">
        <v>2851195.402588523</v>
      </c>
    </row>
    <row r="182" spans="1:7">
      <c r="A182">
        <v>180</v>
      </c>
      <c r="B182">
        <v>10958597.35228404</v>
      </c>
      <c r="C182">
        <v>1290748.302873877</v>
      </c>
      <c r="D182">
        <v>2987592.766942679</v>
      </c>
      <c r="E182">
        <v>3027998.349881588</v>
      </c>
      <c r="F182">
        <v>804452.4089205315</v>
      </c>
      <c r="G182">
        <v>2847805.523665368</v>
      </c>
    </row>
    <row r="183" spans="1:7">
      <c r="A183">
        <v>181</v>
      </c>
      <c r="B183">
        <v>10950202.69402542</v>
      </c>
      <c r="C183">
        <v>1298630.582742453</v>
      </c>
      <c r="D183">
        <v>2980730.597276157</v>
      </c>
      <c r="E183">
        <v>3028718.817973126</v>
      </c>
      <c r="F183">
        <v>798184.6960485737</v>
      </c>
      <c r="G183">
        <v>2843937.999985116</v>
      </c>
    </row>
    <row r="184" spans="1:7">
      <c r="A184">
        <v>182</v>
      </c>
      <c r="B184">
        <v>10943387.48565742</v>
      </c>
      <c r="C184">
        <v>1305636.405929876</v>
      </c>
      <c r="D184">
        <v>2975252.793408764</v>
      </c>
      <c r="E184">
        <v>3029330.402589596</v>
      </c>
      <c r="F184">
        <v>792525.9686218975</v>
      </c>
      <c r="G184">
        <v>2840641.915107285</v>
      </c>
    </row>
    <row r="185" spans="1:7">
      <c r="A185">
        <v>183</v>
      </c>
      <c r="B185">
        <v>10937863.95057339</v>
      </c>
      <c r="C185">
        <v>1312052.774338374</v>
      </c>
      <c r="D185">
        <v>2970918.463553041</v>
      </c>
      <c r="E185">
        <v>3029863.543226361</v>
      </c>
      <c r="F185">
        <v>787222.1338193208</v>
      </c>
      <c r="G185">
        <v>2837807.035636296</v>
      </c>
    </row>
    <row r="186" spans="1:7">
      <c r="A186">
        <v>184</v>
      </c>
      <c r="B186">
        <v>10930156.26055635</v>
      </c>
      <c r="C186">
        <v>1318746.107905425</v>
      </c>
      <c r="D186">
        <v>2963927.328379206</v>
      </c>
      <c r="E186">
        <v>3030540.089239899</v>
      </c>
      <c r="F186">
        <v>782623.2999510453</v>
      </c>
      <c r="G186">
        <v>2834319.435080778</v>
      </c>
    </row>
    <row r="187" spans="1:7">
      <c r="A187">
        <v>185</v>
      </c>
      <c r="B187">
        <v>10923065.9311729</v>
      </c>
      <c r="C187">
        <v>1328099.537339501</v>
      </c>
      <c r="D187">
        <v>2958308.357240731</v>
      </c>
      <c r="E187">
        <v>3031293.27730596</v>
      </c>
      <c r="F187">
        <v>774904.9723027407</v>
      </c>
      <c r="G187">
        <v>2830459.786983969</v>
      </c>
    </row>
    <row r="188" spans="1:7">
      <c r="A188">
        <v>186</v>
      </c>
      <c r="B188">
        <v>10916595.77744308</v>
      </c>
      <c r="C188">
        <v>1336180.729298915</v>
      </c>
      <c r="D188">
        <v>2952840.542341256</v>
      </c>
      <c r="E188">
        <v>3031973.780349836</v>
      </c>
      <c r="F188">
        <v>768595.1941900395</v>
      </c>
      <c r="G188">
        <v>2827005.53126303</v>
      </c>
    </row>
    <row r="189" spans="1:7">
      <c r="A189">
        <v>187</v>
      </c>
      <c r="B189">
        <v>10911745.2895708</v>
      </c>
      <c r="C189">
        <v>1343312.298627855</v>
      </c>
      <c r="D189">
        <v>2948892.774541907</v>
      </c>
      <c r="E189">
        <v>3032530.325324678</v>
      </c>
      <c r="F189">
        <v>762843.3830960842</v>
      </c>
      <c r="G189">
        <v>2824166.507980275</v>
      </c>
    </row>
    <row r="190" spans="1:7">
      <c r="A190">
        <v>188</v>
      </c>
      <c r="B190">
        <v>10908522.34429291</v>
      </c>
      <c r="C190">
        <v>1346043.046154427</v>
      </c>
      <c r="D190">
        <v>2945685.72884187</v>
      </c>
      <c r="E190">
        <v>3032832.735555874</v>
      </c>
      <c r="F190">
        <v>761258.2085357542</v>
      </c>
      <c r="G190">
        <v>2822702.625204989</v>
      </c>
    </row>
    <row r="191" spans="1:7">
      <c r="A191">
        <v>189</v>
      </c>
      <c r="B191">
        <v>10902762.38737291</v>
      </c>
      <c r="C191">
        <v>1350675.689717759</v>
      </c>
      <c r="D191">
        <v>2939807.509210953</v>
      </c>
      <c r="E191">
        <v>3033370.818912614</v>
      </c>
      <c r="F191">
        <v>758718.1805196704</v>
      </c>
      <c r="G191">
        <v>2820190.189011909</v>
      </c>
    </row>
    <row r="192" spans="1:7">
      <c r="A192">
        <v>190</v>
      </c>
      <c r="B192">
        <v>10896021.89894303</v>
      </c>
      <c r="C192">
        <v>1359261.160442376</v>
      </c>
      <c r="D192">
        <v>2933533.369786213</v>
      </c>
      <c r="E192">
        <v>3034133.63570111</v>
      </c>
      <c r="F192">
        <v>752559.8375646358</v>
      </c>
      <c r="G192">
        <v>2816533.895448692</v>
      </c>
    </row>
    <row r="193" spans="1:7">
      <c r="A193">
        <v>191</v>
      </c>
      <c r="B193">
        <v>10890302.98868405</v>
      </c>
      <c r="C193">
        <v>1367707.563516142</v>
      </c>
      <c r="D193">
        <v>2928256.555902912</v>
      </c>
      <c r="E193">
        <v>3034841.085745446</v>
      </c>
      <c r="F193">
        <v>746317.2136356233</v>
      </c>
      <c r="G193">
        <v>2813180.569883929</v>
      </c>
    </row>
    <row r="194" spans="1:7">
      <c r="A194">
        <v>192</v>
      </c>
      <c r="B194">
        <v>10885541.55521745</v>
      </c>
      <c r="C194">
        <v>1373495.985226332</v>
      </c>
      <c r="D194">
        <v>2923481.726471416</v>
      </c>
      <c r="E194">
        <v>3035390.464553192</v>
      </c>
      <c r="F194">
        <v>742526.2014692639</v>
      </c>
      <c r="G194">
        <v>2810647.177497246</v>
      </c>
    </row>
    <row r="195" spans="1:7">
      <c r="A195">
        <v>193</v>
      </c>
      <c r="B195">
        <v>10883521.19582495</v>
      </c>
      <c r="C195">
        <v>1373658.581864113</v>
      </c>
      <c r="D195">
        <v>2921037.719738184</v>
      </c>
      <c r="E195">
        <v>3035527.07971184</v>
      </c>
      <c r="F195">
        <v>743217.581225997</v>
      </c>
      <c r="G195">
        <v>2810080.233284814</v>
      </c>
    </row>
    <row r="196" spans="1:7">
      <c r="A196">
        <v>194</v>
      </c>
      <c r="B196">
        <v>10883613.82326393</v>
      </c>
      <c r="C196">
        <v>1373492.833066616</v>
      </c>
      <c r="D196">
        <v>2921054.638923034</v>
      </c>
      <c r="E196">
        <v>3035524.678300118</v>
      </c>
      <c r="F196">
        <v>743401.0021479804</v>
      </c>
      <c r="G196">
        <v>2810140.670826181</v>
      </c>
    </row>
    <row r="197" spans="1:7">
      <c r="A197">
        <v>195</v>
      </c>
      <c r="B197">
        <v>10878755.32886704</v>
      </c>
      <c r="C197">
        <v>1380630.987275752</v>
      </c>
      <c r="D197">
        <v>2916316.915817156</v>
      </c>
      <c r="E197">
        <v>3036140.690865037</v>
      </c>
      <c r="F197">
        <v>738370.7085106624</v>
      </c>
      <c r="G197">
        <v>2807296.026398431</v>
      </c>
    </row>
    <row r="198" spans="1:7">
      <c r="A198">
        <v>196</v>
      </c>
      <c r="B198">
        <v>10873309.61853579</v>
      </c>
      <c r="C198">
        <v>1388899.918639709</v>
      </c>
      <c r="D198">
        <v>2910833.404258452</v>
      </c>
      <c r="E198">
        <v>3036862.332241475</v>
      </c>
      <c r="F198">
        <v>732697.578711319</v>
      </c>
      <c r="G198">
        <v>2804016.384684833</v>
      </c>
    </row>
    <row r="199" spans="1:7">
      <c r="A199">
        <v>197</v>
      </c>
      <c r="B199">
        <v>10868877.99035379</v>
      </c>
      <c r="C199">
        <v>1395423.11382544</v>
      </c>
      <c r="D199">
        <v>2906178.188399248</v>
      </c>
      <c r="E199">
        <v>3037454.970080037</v>
      </c>
      <c r="F199">
        <v>728415.4724113818</v>
      </c>
      <c r="G199">
        <v>2801406.24563768</v>
      </c>
    </row>
    <row r="200" spans="1:7">
      <c r="A200">
        <v>198</v>
      </c>
      <c r="B200">
        <v>10865292.15489289</v>
      </c>
      <c r="C200">
        <v>1400191.707787528</v>
      </c>
      <c r="D200">
        <v>2902272.182032914</v>
      </c>
      <c r="E200">
        <v>3037917.085840321</v>
      </c>
      <c r="F200">
        <v>725507.9295380095</v>
      </c>
      <c r="G200">
        <v>2799403.249694114</v>
      </c>
    </row>
    <row r="201" spans="1:7">
      <c r="A201">
        <v>199</v>
      </c>
      <c r="B201">
        <v>10860521.82236445</v>
      </c>
      <c r="C201">
        <v>1409654.044989493</v>
      </c>
      <c r="D201">
        <v>2897303.299980325</v>
      </c>
      <c r="E201">
        <v>3038681.555039986</v>
      </c>
      <c r="F201">
        <v>718820.9546158606</v>
      </c>
      <c r="G201">
        <v>2796061.967738783</v>
      </c>
    </row>
    <row r="202" spans="1:7">
      <c r="A202">
        <v>200</v>
      </c>
      <c r="B202">
        <v>10855913.06336979</v>
      </c>
      <c r="C202">
        <v>1415515.876991248</v>
      </c>
      <c r="D202">
        <v>2891991.730008864</v>
      </c>
      <c r="E202">
        <v>3039285.880327815</v>
      </c>
      <c r="F202">
        <v>715611.6305727155</v>
      </c>
      <c r="G202">
        <v>2793507.945469148</v>
      </c>
    </row>
    <row r="203" spans="1:7">
      <c r="A203">
        <v>201</v>
      </c>
      <c r="B203">
        <v>10851705.64510291</v>
      </c>
      <c r="C203">
        <v>1421819.695497344</v>
      </c>
      <c r="D203">
        <v>2887117.780282636</v>
      </c>
      <c r="E203">
        <v>3039892.0369851</v>
      </c>
      <c r="F203">
        <v>711893.9203807742</v>
      </c>
      <c r="G203">
        <v>2790982.211957055</v>
      </c>
    </row>
    <row r="204" spans="1:7">
      <c r="A204">
        <v>202</v>
      </c>
      <c r="B204">
        <v>10848484.08220755</v>
      </c>
      <c r="C204">
        <v>1425741.439045107</v>
      </c>
      <c r="D204">
        <v>2883262.58197073</v>
      </c>
      <c r="E204">
        <v>3040318.141353765</v>
      </c>
      <c r="F204">
        <v>709906.6726832597</v>
      </c>
      <c r="G204">
        <v>2789255.247154691</v>
      </c>
    </row>
    <row r="205" spans="1:7">
      <c r="A205">
        <v>203</v>
      </c>
      <c r="B205">
        <v>10846556.01621066</v>
      </c>
      <c r="C205">
        <v>1430422.597893846</v>
      </c>
      <c r="D205">
        <v>2881029.53066997</v>
      </c>
      <c r="E205">
        <v>3040693.404266548</v>
      </c>
      <c r="F205">
        <v>706693.2776115225</v>
      </c>
      <c r="G205">
        <v>2787717.205768779</v>
      </c>
    </row>
    <row r="206" spans="1:7">
      <c r="A206">
        <v>204</v>
      </c>
      <c r="B206">
        <v>10843218.12559688</v>
      </c>
      <c r="C206">
        <v>1439322.764138219</v>
      </c>
      <c r="D206">
        <v>2877136.481015958</v>
      </c>
      <c r="E206">
        <v>3041378.686650185</v>
      </c>
      <c r="F206">
        <v>700551.8203616932</v>
      </c>
      <c r="G206">
        <v>2784828.373430825</v>
      </c>
    </row>
    <row r="207" spans="1:7">
      <c r="A207">
        <v>205</v>
      </c>
      <c r="B207">
        <v>10839052.34322574</v>
      </c>
      <c r="C207">
        <v>1447106.585796419</v>
      </c>
      <c r="D207">
        <v>2871927.218513284</v>
      </c>
      <c r="E207">
        <v>3042092.239485391</v>
      </c>
      <c r="F207">
        <v>695953.2153120926</v>
      </c>
      <c r="G207">
        <v>2781973.084118556</v>
      </c>
    </row>
    <row r="208" spans="1:7">
      <c r="A208">
        <v>206</v>
      </c>
      <c r="B208">
        <v>10835423.90954528</v>
      </c>
      <c r="C208">
        <v>1453056.560636866</v>
      </c>
      <c r="D208">
        <v>2867253.246255945</v>
      </c>
      <c r="E208">
        <v>3042684.67117695</v>
      </c>
      <c r="F208">
        <v>692771.2988596292</v>
      </c>
      <c r="G208">
        <v>2779658.132615896</v>
      </c>
    </row>
    <row r="209" spans="1:7">
      <c r="A209">
        <v>207</v>
      </c>
      <c r="B209">
        <v>10832537.76693962</v>
      </c>
      <c r="C209">
        <v>1459625.132556895</v>
      </c>
      <c r="D209">
        <v>2863468.647370128</v>
      </c>
      <c r="E209">
        <v>3043254.212945401</v>
      </c>
      <c r="F209">
        <v>688776.7556447802</v>
      </c>
      <c r="G209">
        <v>2777413.01842242</v>
      </c>
    </row>
    <row r="210" spans="1:7">
      <c r="A210">
        <v>208</v>
      </c>
      <c r="B210">
        <v>10831550.11630995</v>
      </c>
      <c r="C210">
        <v>1464694.914893972</v>
      </c>
      <c r="D210">
        <v>2862162.215761067</v>
      </c>
      <c r="E210">
        <v>3043585.79833307</v>
      </c>
      <c r="F210">
        <v>685099.1136593377</v>
      </c>
      <c r="G210">
        <v>2776008.073662501</v>
      </c>
    </row>
    <row r="211" spans="1:7">
      <c r="A211">
        <v>209</v>
      </c>
      <c r="B211">
        <v>10831638.30382066</v>
      </c>
      <c r="C211">
        <v>1464719.78493372</v>
      </c>
      <c r="D211">
        <v>2862219.708018094</v>
      </c>
      <c r="E211">
        <v>3043589.277920781</v>
      </c>
      <c r="F211">
        <v>685083.5411926141</v>
      </c>
      <c r="G211">
        <v>2776025.991755448</v>
      </c>
    </row>
    <row r="212" spans="1:7">
      <c r="A212">
        <v>210</v>
      </c>
      <c r="B212">
        <v>10828707.94674656</v>
      </c>
      <c r="C212">
        <v>1470312.618729894</v>
      </c>
      <c r="D212">
        <v>2858286.048807209</v>
      </c>
      <c r="E212">
        <v>3044116.315233036</v>
      </c>
      <c r="F212">
        <v>682024.7858867946</v>
      </c>
      <c r="G212">
        <v>2773968.178089628</v>
      </c>
    </row>
    <row r="213" spans="1:7">
      <c r="A213">
        <v>211</v>
      </c>
      <c r="B213">
        <v>10825401.12192193</v>
      </c>
      <c r="C213">
        <v>1477060.295374648</v>
      </c>
      <c r="D213">
        <v>2853624.023034164</v>
      </c>
      <c r="E213">
        <v>3044760.812444783</v>
      </c>
      <c r="F213">
        <v>678389.5695686736</v>
      </c>
      <c r="G213">
        <v>2771566.421499664</v>
      </c>
    </row>
    <row r="214" spans="1:7">
      <c r="A214">
        <v>212</v>
      </c>
      <c r="B214">
        <v>10822777.4890771</v>
      </c>
      <c r="C214">
        <v>1483155.437506539</v>
      </c>
      <c r="D214">
        <v>2849829.452682333</v>
      </c>
      <c r="E214">
        <v>3045315.381975083</v>
      </c>
      <c r="F214">
        <v>675000.6625583674</v>
      </c>
      <c r="G214">
        <v>2769476.55435478</v>
      </c>
    </row>
    <row r="215" spans="1:7">
      <c r="A215">
        <v>213</v>
      </c>
      <c r="B215">
        <v>10820775.58362145</v>
      </c>
      <c r="C215">
        <v>1488782.332890477</v>
      </c>
      <c r="D215">
        <v>2846827.983637181</v>
      </c>
      <c r="E215">
        <v>3045793.969377066</v>
      </c>
      <c r="F215">
        <v>671711.4746046131</v>
      </c>
      <c r="G215">
        <v>2767659.823112109</v>
      </c>
    </row>
    <row r="216" spans="1:7">
      <c r="A216">
        <v>214</v>
      </c>
      <c r="B216">
        <v>10817806.91035312</v>
      </c>
      <c r="C216">
        <v>1493588.687327703</v>
      </c>
      <c r="D216">
        <v>2842385.284268914</v>
      </c>
      <c r="E216">
        <v>3046342.447548597</v>
      </c>
      <c r="F216">
        <v>669750.0855507125</v>
      </c>
      <c r="G216">
        <v>2765740.405657194</v>
      </c>
    </row>
    <row r="217" spans="1:7">
      <c r="A217">
        <v>215</v>
      </c>
      <c r="B217">
        <v>10815143.83543555</v>
      </c>
      <c r="C217">
        <v>1502170.021083397</v>
      </c>
      <c r="D217">
        <v>2838094.475429975</v>
      </c>
      <c r="E217">
        <v>3047059.847823167</v>
      </c>
      <c r="F217">
        <v>664727.963264644</v>
      </c>
      <c r="G217">
        <v>2763091.527834365</v>
      </c>
    </row>
    <row r="218" spans="1:7">
      <c r="A218">
        <v>216</v>
      </c>
      <c r="B218">
        <v>10812741.76934648</v>
      </c>
      <c r="C218">
        <v>1509442.582594074</v>
      </c>
      <c r="D218">
        <v>2834120.023327032</v>
      </c>
      <c r="E218">
        <v>3047693.677151859</v>
      </c>
      <c r="F218">
        <v>660701.0584420776</v>
      </c>
      <c r="G218">
        <v>2760784.427831442</v>
      </c>
    </row>
    <row r="219" spans="1:7">
      <c r="A219">
        <v>217</v>
      </c>
      <c r="B219">
        <v>10811074.43884122</v>
      </c>
      <c r="C219">
        <v>1516088.265777617</v>
      </c>
      <c r="D219">
        <v>2831161.933276738</v>
      </c>
      <c r="E219">
        <v>3048221.191910637</v>
      </c>
      <c r="F219">
        <v>656792.4812165517</v>
      </c>
      <c r="G219">
        <v>2758810.566659674</v>
      </c>
    </row>
    <row r="220" spans="1:7">
      <c r="A220">
        <v>218</v>
      </c>
      <c r="B220">
        <v>10809985.30864543</v>
      </c>
      <c r="C220">
        <v>1517645.744803388</v>
      </c>
      <c r="D220">
        <v>2829423.484040605</v>
      </c>
      <c r="E220">
        <v>3048427.177279706</v>
      </c>
      <c r="F220">
        <v>656352.0197253422</v>
      </c>
      <c r="G220">
        <v>2758136.882796384</v>
      </c>
    </row>
    <row r="221" spans="1:7">
      <c r="A221">
        <v>219</v>
      </c>
      <c r="B221">
        <v>10809842.52555823</v>
      </c>
      <c r="C221">
        <v>1516269.117741265</v>
      </c>
      <c r="D221">
        <v>2829314.482784801</v>
      </c>
      <c r="E221">
        <v>3048374.449744843</v>
      </c>
      <c r="F221">
        <v>657469.8889970181</v>
      </c>
      <c r="G221">
        <v>2758414.586290306</v>
      </c>
    </row>
    <row r="222" spans="1:7">
      <c r="A222">
        <v>220</v>
      </c>
      <c r="B222">
        <v>10807126.33473073</v>
      </c>
      <c r="C222">
        <v>1522400.837518007</v>
      </c>
      <c r="D222">
        <v>2824700.500142094</v>
      </c>
      <c r="E222">
        <v>3049015.281946737</v>
      </c>
      <c r="F222">
        <v>654742.2497917429</v>
      </c>
      <c r="G222">
        <v>2756267.465332149</v>
      </c>
    </row>
    <row r="223" spans="1:7">
      <c r="A223">
        <v>221</v>
      </c>
      <c r="B223">
        <v>10804970.32053879</v>
      </c>
      <c r="C223">
        <v>1529986.569217489</v>
      </c>
      <c r="D223">
        <v>2820612.270270381</v>
      </c>
      <c r="E223">
        <v>3049689.035953624</v>
      </c>
      <c r="F223">
        <v>650736.0634958755</v>
      </c>
      <c r="G223">
        <v>2753946.381601416</v>
      </c>
    </row>
    <row r="224" spans="1:7">
      <c r="A224">
        <v>222</v>
      </c>
      <c r="B224">
        <v>10803161.98618898</v>
      </c>
      <c r="C224">
        <v>1534626.622167727</v>
      </c>
      <c r="D224">
        <v>2817284.019705115</v>
      </c>
      <c r="E224">
        <v>3050170.120121307</v>
      </c>
      <c r="F224">
        <v>648703.2380002361</v>
      </c>
      <c r="G224">
        <v>2752377.986194595</v>
      </c>
    </row>
    <row r="225" spans="1:7">
      <c r="A225">
        <v>223</v>
      </c>
      <c r="B225">
        <v>10802775.40101346</v>
      </c>
      <c r="C225">
        <v>1537705.264269531</v>
      </c>
      <c r="D225">
        <v>2816087.810297619</v>
      </c>
      <c r="E225">
        <v>3050427.257506453</v>
      </c>
      <c r="F225">
        <v>646985.6408323051</v>
      </c>
      <c r="G225">
        <v>2751569.428107555</v>
      </c>
    </row>
    <row r="226" spans="1:7">
      <c r="A226">
        <v>224</v>
      </c>
      <c r="B226">
        <v>10802703.38734911</v>
      </c>
      <c r="C226">
        <v>1536309.705322754</v>
      </c>
      <c r="D226">
        <v>2816142.653185175</v>
      </c>
      <c r="E226">
        <v>3050360.189435832</v>
      </c>
      <c r="F226">
        <v>648025.0607174876</v>
      </c>
      <c r="G226">
        <v>2751865.778687862</v>
      </c>
    </row>
    <row r="227" spans="1:7">
      <c r="A227">
        <v>225</v>
      </c>
      <c r="B227">
        <v>10800915.08582638</v>
      </c>
      <c r="C227">
        <v>1540875.936923769</v>
      </c>
      <c r="D227">
        <v>2812820.605681917</v>
      </c>
      <c r="E227">
        <v>3050835.582896158</v>
      </c>
      <c r="F227">
        <v>646054.8028231601</v>
      </c>
      <c r="G227">
        <v>2750328.15750138</v>
      </c>
    </row>
    <row r="228" spans="1:7">
      <c r="A228">
        <v>226</v>
      </c>
      <c r="B228">
        <v>10798940.89767038</v>
      </c>
      <c r="C228">
        <v>1547776.152263317</v>
      </c>
      <c r="D228">
        <v>2808778.947333</v>
      </c>
      <c r="E228">
        <v>3051482.259615092</v>
      </c>
      <c r="F228">
        <v>642721.4104961278</v>
      </c>
      <c r="G228">
        <v>2748182.127962848</v>
      </c>
    </row>
    <row r="229" spans="1:7">
      <c r="A229">
        <v>227</v>
      </c>
      <c r="B229">
        <v>10797364.94747978</v>
      </c>
      <c r="C229">
        <v>1552940.797399748</v>
      </c>
      <c r="D229">
        <v>2805497.040534446</v>
      </c>
      <c r="E229">
        <v>3051991.544622776</v>
      </c>
      <c r="F229">
        <v>640378.918540746</v>
      </c>
      <c r="G229">
        <v>2746556.646382066</v>
      </c>
    </row>
    <row r="230" spans="1:7">
      <c r="A230">
        <v>228</v>
      </c>
      <c r="B230">
        <v>10796145.64885414</v>
      </c>
      <c r="C230">
        <v>1556102.488213458</v>
      </c>
      <c r="D230">
        <v>2803028.720799872</v>
      </c>
      <c r="E230">
        <v>3052344.11366114</v>
      </c>
      <c r="F230">
        <v>639183.9210292485</v>
      </c>
      <c r="G230">
        <v>2745486.405150419</v>
      </c>
    </row>
    <row r="231" spans="1:7">
      <c r="A231">
        <v>229</v>
      </c>
      <c r="B231">
        <v>10794593.02048739</v>
      </c>
      <c r="C231">
        <v>1564728.890730758</v>
      </c>
      <c r="D231">
        <v>2799109.815989005</v>
      </c>
      <c r="E231">
        <v>3053065.553387117</v>
      </c>
      <c r="F231">
        <v>634601.9882589518</v>
      </c>
      <c r="G231">
        <v>2743086.772121558</v>
      </c>
    </row>
    <row r="232" spans="1:7">
      <c r="A232">
        <v>230</v>
      </c>
      <c r="B232">
        <v>10793048.99552151</v>
      </c>
      <c r="C232">
        <v>1568163.304596711</v>
      </c>
      <c r="D232">
        <v>2795903.802459729</v>
      </c>
      <c r="E232">
        <v>3053501.138998729</v>
      </c>
      <c r="F232">
        <v>633650.7228866608</v>
      </c>
      <c r="G232">
        <v>2741830.026579677</v>
      </c>
    </row>
    <row r="233" spans="1:7">
      <c r="A233">
        <v>231</v>
      </c>
      <c r="B233">
        <v>10791685.53068037</v>
      </c>
      <c r="C233">
        <v>1572120.027290811</v>
      </c>
      <c r="D233">
        <v>2792844.806056988</v>
      </c>
      <c r="E233">
        <v>3053950.474429311</v>
      </c>
      <c r="F233">
        <v>632249.149520398</v>
      </c>
      <c r="G233">
        <v>2740521.073382863</v>
      </c>
    </row>
    <row r="234" spans="1:7">
      <c r="A234">
        <v>232</v>
      </c>
      <c r="B234">
        <v>10790693.65791361</v>
      </c>
      <c r="C234">
        <v>1573376.591956873</v>
      </c>
      <c r="D234">
        <v>2790870.841502873</v>
      </c>
      <c r="E234">
        <v>3054184.909299802</v>
      </c>
      <c r="F234">
        <v>632315.9422924969</v>
      </c>
      <c r="G234">
        <v>2739945.372861561</v>
      </c>
    </row>
    <row r="235" spans="1:7">
      <c r="A235">
        <v>233</v>
      </c>
      <c r="B235">
        <v>10790198.68540916</v>
      </c>
      <c r="C235">
        <v>1577013.513876419</v>
      </c>
      <c r="D235">
        <v>2789289.433299832</v>
      </c>
      <c r="E235">
        <v>3054491.944204482</v>
      </c>
      <c r="F235">
        <v>630422.7479610426</v>
      </c>
      <c r="G235">
        <v>2738981.046067389</v>
      </c>
    </row>
    <row r="236" spans="1:7">
      <c r="A236">
        <v>234</v>
      </c>
      <c r="B236">
        <v>10790180.13119757</v>
      </c>
      <c r="C236">
        <v>1575314.409703514</v>
      </c>
      <c r="D236">
        <v>2789464.700495359</v>
      </c>
      <c r="E236">
        <v>3054409.090260115</v>
      </c>
      <c r="F236">
        <v>631623.6068811157</v>
      </c>
      <c r="G236">
        <v>2739368.323857464</v>
      </c>
    </row>
    <row r="237" spans="1:7">
      <c r="A237">
        <v>235</v>
      </c>
      <c r="B237">
        <v>10788769.75857957</v>
      </c>
      <c r="C237">
        <v>1583008.711668677</v>
      </c>
      <c r="D237">
        <v>2785426.630115647</v>
      </c>
      <c r="E237">
        <v>3055120.77256715</v>
      </c>
      <c r="F237">
        <v>628034.3332265182</v>
      </c>
      <c r="G237">
        <v>2737179.311001576</v>
      </c>
    </row>
    <row r="238" spans="1:7">
      <c r="A238">
        <v>236</v>
      </c>
      <c r="B238">
        <v>10787565.07909272</v>
      </c>
      <c r="C238">
        <v>1586569.404533032</v>
      </c>
      <c r="D238">
        <v>2782475.843144477</v>
      </c>
      <c r="E238">
        <v>3055552.968575595</v>
      </c>
      <c r="F238">
        <v>626975.0765679519</v>
      </c>
      <c r="G238">
        <v>2735991.786271666</v>
      </c>
    </row>
    <row r="239" spans="1:7">
      <c r="A239">
        <v>237</v>
      </c>
      <c r="B239">
        <v>10786635.16967645</v>
      </c>
      <c r="C239">
        <v>1591710.823121351</v>
      </c>
      <c r="D239">
        <v>2779638.442457772</v>
      </c>
      <c r="E239">
        <v>3056046.8563361</v>
      </c>
      <c r="F239">
        <v>624709.5497804225</v>
      </c>
      <c r="G239">
        <v>2734529.497980805</v>
      </c>
    </row>
    <row r="240" spans="1:7">
      <c r="A240">
        <v>238</v>
      </c>
      <c r="B240">
        <v>10786173.49671435</v>
      </c>
      <c r="C240">
        <v>1591858.242886216</v>
      </c>
      <c r="D240">
        <v>2778498.559915206</v>
      </c>
      <c r="E240">
        <v>3056178.484110598</v>
      </c>
      <c r="F240">
        <v>625295.4139553158</v>
      </c>
      <c r="G240">
        <v>2734342.795847015</v>
      </c>
    </row>
    <row r="241" spans="1:7">
      <c r="A241">
        <v>239</v>
      </c>
      <c r="B241">
        <v>10786132.51639318</v>
      </c>
      <c r="C241">
        <v>1590663.813343221</v>
      </c>
      <c r="D241">
        <v>2778752.925317301</v>
      </c>
      <c r="E241">
        <v>3056095.641908033</v>
      </c>
      <c r="F241">
        <v>626014.5613857282</v>
      </c>
      <c r="G241">
        <v>2734605.574438896</v>
      </c>
    </row>
    <row r="242" spans="1:7">
      <c r="A242">
        <v>240</v>
      </c>
      <c r="B242">
        <v>10785336.07471166</v>
      </c>
      <c r="C242">
        <v>1596556.47843905</v>
      </c>
      <c r="D242">
        <v>2775980.779451382</v>
      </c>
      <c r="E242">
        <v>3056615.282852342</v>
      </c>
      <c r="F242">
        <v>623186.4055819086</v>
      </c>
      <c r="G242">
        <v>2732997.128386979</v>
      </c>
    </row>
    <row r="243" spans="1:7">
      <c r="A243">
        <v>241</v>
      </c>
      <c r="B243">
        <v>10784316.42566929</v>
      </c>
      <c r="C243">
        <v>1600963.145632543</v>
      </c>
      <c r="D243">
        <v>2772907.823789429</v>
      </c>
      <c r="E243">
        <v>3057108.518245436</v>
      </c>
      <c r="F243">
        <v>621662.7177074907</v>
      </c>
      <c r="G243">
        <v>2731674.220294388</v>
      </c>
    </row>
    <row r="244" spans="1:7">
      <c r="A244">
        <v>242</v>
      </c>
      <c r="B244">
        <v>10783535.40035273</v>
      </c>
      <c r="C244">
        <v>1605245.935881013</v>
      </c>
      <c r="D244">
        <v>2770283.315580049</v>
      </c>
      <c r="E244">
        <v>3057554.076714791</v>
      </c>
      <c r="F244">
        <v>620015.9203061976</v>
      </c>
      <c r="G244">
        <v>2730436.151870679</v>
      </c>
    </row>
    <row r="245" spans="1:7">
      <c r="A245">
        <v>243</v>
      </c>
      <c r="B245">
        <v>10783000.50674579</v>
      </c>
      <c r="C245">
        <v>1609581.657375312</v>
      </c>
      <c r="D245">
        <v>2768104.162257067</v>
      </c>
      <c r="E245">
        <v>3057958.803136946</v>
      </c>
      <c r="F245">
        <v>618094.3467421364</v>
      </c>
      <c r="G245">
        <v>2729261.537234324</v>
      </c>
    </row>
    <row r="246" spans="1:7">
      <c r="A246">
        <v>244</v>
      </c>
      <c r="B246">
        <v>10782152.00328836</v>
      </c>
      <c r="C246">
        <v>1610538.639453203</v>
      </c>
      <c r="D246">
        <v>2765938.364473816</v>
      </c>
      <c r="E246">
        <v>3058224.060693531</v>
      </c>
      <c r="F246">
        <v>618707.3778112478</v>
      </c>
      <c r="G246">
        <v>2728743.56085656</v>
      </c>
    </row>
    <row r="247" spans="1:7">
      <c r="A247">
        <v>245</v>
      </c>
      <c r="B247">
        <v>10781469.59237746</v>
      </c>
      <c r="C247">
        <v>1617087.942838768</v>
      </c>
      <c r="D247">
        <v>2762712.407747481</v>
      </c>
      <c r="E247">
        <v>3058837.414736647</v>
      </c>
      <c r="F247">
        <v>615812.4912270607</v>
      </c>
      <c r="G247">
        <v>2727019.335827505</v>
      </c>
    </row>
    <row r="248" spans="1:7">
      <c r="A248">
        <v>246</v>
      </c>
      <c r="B248">
        <v>10780900.72636767</v>
      </c>
      <c r="C248">
        <v>1622190.507602197</v>
      </c>
      <c r="D248">
        <v>2760016.709773784</v>
      </c>
      <c r="E248">
        <v>3059335.457179846</v>
      </c>
      <c r="F248">
        <v>613712.9793874742</v>
      </c>
      <c r="G248">
        <v>2725645.07242437</v>
      </c>
    </row>
    <row r="249" spans="1:7">
      <c r="A249">
        <v>247</v>
      </c>
      <c r="B249">
        <v>10780589.48688501</v>
      </c>
      <c r="C249">
        <v>1627598.557505837</v>
      </c>
      <c r="D249">
        <v>2757812.100886972</v>
      </c>
      <c r="E249">
        <v>3059791.766831966</v>
      </c>
      <c r="F249">
        <v>611111.0632882697</v>
      </c>
      <c r="G249">
        <v>2724275.998371967</v>
      </c>
    </row>
    <row r="250" spans="1:7">
      <c r="A250">
        <v>248</v>
      </c>
      <c r="B250">
        <v>10780372.06856995</v>
      </c>
      <c r="C250">
        <v>1627128.637350006</v>
      </c>
      <c r="D250">
        <v>2757377.492438679</v>
      </c>
      <c r="E250">
        <v>3059821.778666032</v>
      </c>
      <c r="F250">
        <v>611750.2533807069</v>
      </c>
      <c r="G250">
        <v>2724293.906734531</v>
      </c>
    </row>
    <row r="251" spans="1:7">
      <c r="A251">
        <v>249</v>
      </c>
      <c r="B251">
        <v>10780353.00514305</v>
      </c>
      <c r="C251">
        <v>1625329.439101393</v>
      </c>
      <c r="D251">
        <v>2757630.718500048</v>
      </c>
      <c r="E251">
        <v>3059732.207241227</v>
      </c>
      <c r="F251">
        <v>612954.9318820375</v>
      </c>
      <c r="G251">
        <v>2724705.708418348</v>
      </c>
    </row>
    <row r="252" spans="1:7">
      <c r="A252">
        <v>250</v>
      </c>
      <c r="B252">
        <v>10779716.14717152</v>
      </c>
      <c r="C252">
        <v>1627003.966885214</v>
      </c>
      <c r="D252">
        <v>2755436.087040442</v>
      </c>
      <c r="E252">
        <v>3060045.628298645</v>
      </c>
      <c r="F252">
        <v>613139.4653073932</v>
      </c>
      <c r="G252">
        <v>2724090.999639825</v>
      </c>
    </row>
    <row r="253" spans="1:7">
      <c r="A253">
        <v>251</v>
      </c>
      <c r="B253">
        <v>10779250.45726572</v>
      </c>
      <c r="C253">
        <v>1632102.338616971</v>
      </c>
      <c r="D253">
        <v>2752666.77282303</v>
      </c>
      <c r="E253">
        <v>3060563.419439942</v>
      </c>
      <c r="F253">
        <v>611177.752344022</v>
      </c>
      <c r="G253">
        <v>2722740.17404176</v>
      </c>
    </row>
    <row r="254" spans="1:7">
      <c r="A254">
        <v>252</v>
      </c>
      <c r="B254">
        <v>10778863.24426813</v>
      </c>
      <c r="C254">
        <v>1633740.342120956</v>
      </c>
      <c r="D254">
        <v>2750994.684045524</v>
      </c>
      <c r="E254">
        <v>3060822.310358794</v>
      </c>
      <c r="F254">
        <v>611096.4563230303</v>
      </c>
      <c r="G254">
        <v>2722209.451419824</v>
      </c>
    </row>
    <row r="255" spans="1:7">
      <c r="A255">
        <v>253</v>
      </c>
      <c r="B255">
        <v>10778800.44468644</v>
      </c>
      <c r="C255">
        <v>1637057.791456165</v>
      </c>
      <c r="D255">
        <v>2749811.235181459</v>
      </c>
      <c r="E255">
        <v>3061090.185206482</v>
      </c>
      <c r="F255">
        <v>609426.0089505538</v>
      </c>
      <c r="G255">
        <v>2721415.223891777</v>
      </c>
    </row>
    <row r="256" spans="1:7">
      <c r="A256">
        <v>254</v>
      </c>
      <c r="B256">
        <v>10778842.06140694</v>
      </c>
      <c r="C256">
        <v>1635559.056979642</v>
      </c>
      <c r="D256">
        <v>2750191.940834784</v>
      </c>
      <c r="E256">
        <v>3060996.51119297</v>
      </c>
      <c r="F256">
        <v>610321.4735984852</v>
      </c>
      <c r="G256">
        <v>2721773.078801058</v>
      </c>
    </row>
    <row r="257" spans="1:7">
      <c r="A257">
        <v>255</v>
      </c>
      <c r="B257">
        <v>10778449.11586249</v>
      </c>
      <c r="C257">
        <v>1637270.397264593</v>
      </c>
      <c r="D257">
        <v>2748556.802664425</v>
      </c>
      <c r="E257">
        <v>3061248.872163547</v>
      </c>
      <c r="F257">
        <v>610135.2369083815</v>
      </c>
      <c r="G257">
        <v>2721237.806861548</v>
      </c>
    </row>
    <row r="258" spans="1:7">
      <c r="A258">
        <v>256</v>
      </c>
      <c r="B258">
        <v>10778075.90823106</v>
      </c>
      <c r="C258">
        <v>1641018.053336977</v>
      </c>
      <c r="D258">
        <v>2746116.080378377</v>
      </c>
      <c r="E258">
        <v>3061684.938202735</v>
      </c>
      <c r="F258">
        <v>609058.0661240862</v>
      </c>
      <c r="G258">
        <v>2720198.770188885</v>
      </c>
    </row>
    <row r="259" spans="1:7">
      <c r="A259">
        <v>257</v>
      </c>
      <c r="B259">
        <v>10777794.29214021</v>
      </c>
      <c r="C259">
        <v>1643250.802986704</v>
      </c>
      <c r="D259">
        <v>2744338.256162108</v>
      </c>
      <c r="E259">
        <v>3061986.857833895</v>
      </c>
      <c r="F259">
        <v>608658.6560158409</v>
      </c>
      <c r="G259">
        <v>2719559.719141663</v>
      </c>
    </row>
    <row r="260" spans="1:7">
      <c r="A260">
        <v>258</v>
      </c>
      <c r="B260">
        <v>10777605.00292221</v>
      </c>
      <c r="C260">
        <v>1643400.150310931</v>
      </c>
      <c r="D260">
        <v>2743444.811777783</v>
      </c>
      <c r="E260">
        <v>3062105.47829769</v>
      </c>
      <c r="F260">
        <v>609213.0299374523</v>
      </c>
      <c r="G260">
        <v>2719441.532598356</v>
      </c>
    </row>
    <row r="261" spans="1:7">
      <c r="A261">
        <v>259</v>
      </c>
      <c r="B261">
        <v>10777630.08400983</v>
      </c>
      <c r="C261">
        <v>1646316.80052769</v>
      </c>
      <c r="D261">
        <v>2742695.461448593</v>
      </c>
      <c r="E261">
        <v>3062304.886642606</v>
      </c>
      <c r="F261">
        <v>607526.2341382247</v>
      </c>
      <c r="G261">
        <v>2718786.701252713</v>
      </c>
    </row>
    <row r="262" spans="1:7">
      <c r="A262">
        <v>260</v>
      </c>
      <c r="B262">
        <v>10777293.57850368</v>
      </c>
      <c r="C262">
        <v>1647587.013998346</v>
      </c>
      <c r="D262">
        <v>2740786.019662159</v>
      </c>
      <c r="E262">
        <v>3062591.33457447</v>
      </c>
      <c r="F262">
        <v>608008.3981114894</v>
      </c>
      <c r="G262">
        <v>2718320.812157213</v>
      </c>
    </row>
    <row r="263" spans="1:7">
      <c r="A263">
        <v>261</v>
      </c>
      <c r="B263">
        <v>10777141.6722112</v>
      </c>
      <c r="C263">
        <v>1647423.839885239</v>
      </c>
      <c r="D263">
        <v>2739752.964188779</v>
      </c>
      <c r="E263">
        <v>3062726.534587057</v>
      </c>
      <c r="F263">
        <v>608971.0675253274</v>
      </c>
      <c r="G263">
        <v>2718267.266024801</v>
      </c>
    </row>
    <row r="264" spans="1:7">
      <c r="A264">
        <v>262</v>
      </c>
      <c r="B264">
        <v>10777080.40008591</v>
      </c>
      <c r="C264">
        <v>1644537.291847375</v>
      </c>
      <c r="D264">
        <v>2739943.559187144</v>
      </c>
      <c r="E264">
        <v>3062606.86936685</v>
      </c>
      <c r="F264">
        <v>611091.6150746043</v>
      </c>
      <c r="G264">
        <v>2718901.064609941</v>
      </c>
    </row>
    <row r="265" spans="1:7">
      <c r="A265">
        <v>263</v>
      </c>
      <c r="B265">
        <v>10777084.00697476</v>
      </c>
      <c r="C265">
        <v>1642808.516421759</v>
      </c>
      <c r="D265">
        <v>2740256.458222457</v>
      </c>
      <c r="E265">
        <v>3062508.901895734</v>
      </c>
      <c r="F265">
        <v>612205.3855472765</v>
      </c>
      <c r="G265">
        <v>2719304.74488753</v>
      </c>
    </row>
    <row r="266" spans="1:7">
      <c r="A266">
        <v>264</v>
      </c>
      <c r="B266">
        <v>10777041.57660588</v>
      </c>
      <c r="C266">
        <v>1647458.327803258</v>
      </c>
      <c r="D266">
        <v>2738833.438203528</v>
      </c>
      <c r="E266">
        <v>3062855.645972998</v>
      </c>
      <c r="F266">
        <v>609683.6772559722</v>
      </c>
      <c r="G266">
        <v>2718210.487370127</v>
      </c>
    </row>
    <row r="267" spans="1:7">
      <c r="A267">
        <v>265</v>
      </c>
      <c r="B267">
        <v>10777047.63171508</v>
      </c>
      <c r="C267">
        <v>1649433.678010591</v>
      </c>
      <c r="D267">
        <v>2738240.140337628</v>
      </c>
      <c r="E267">
        <v>3063003.336535016</v>
      </c>
      <c r="F267">
        <v>608618.5647889292</v>
      </c>
      <c r="G267">
        <v>2717751.912042916</v>
      </c>
    </row>
    <row r="268" spans="1:7">
      <c r="A268">
        <v>266</v>
      </c>
      <c r="B268">
        <v>10776881.13979298</v>
      </c>
      <c r="C268">
        <v>1650235.648610076</v>
      </c>
      <c r="D268">
        <v>2736636.14845067</v>
      </c>
      <c r="E268">
        <v>3063247.308277526</v>
      </c>
      <c r="F268">
        <v>609315.257935151</v>
      </c>
      <c r="G268">
        <v>2717446.776519552</v>
      </c>
    </row>
    <row r="269" spans="1:7">
      <c r="A269">
        <v>267</v>
      </c>
      <c r="B269">
        <v>10776829.37748031</v>
      </c>
      <c r="C269">
        <v>1652499.237693326</v>
      </c>
      <c r="D269">
        <v>2735169.729527007</v>
      </c>
      <c r="E269">
        <v>3063527.353258762</v>
      </c>
      <c r="F269">
        <v>608768.3058005831</v>
      </c>
      <c r="G269">
        <v>2716864.751200628</v>
      </c>
    </row>
    <row r="270" spans="1:7">
      <c r="A270">
        <v>268</v>
      </c>
      <c r="B270">
        <v>10776887.6533389</v>
      </c>
      <c r="C270">
        <v>1653585.16721962</v>
      </c>
      <c r="D270">
        <v>2734841.05967093</v>
      </c>
      <c r="E270">
        <v>3063616.909551884</v>
      </c>
      <c r="F270">
        <v>608213.8237564494</v>
      </c>
      <c r="G270">
        <v>2716630.693140014</v>
      </c>
    </row>
    <row r="271" spans="1:7">
      <c r="A271">
        <v>269</v>
      </c>
      <c r="B271">
        <v>10776892.57631135</v>
      </c>
      <c r="C271">
        <v>1650659.03518024</v>
      </c>
      <c r="D271">
        <v>2735410.765195584</v>
      </c>
      <c r="E271">
        <v>3063446.553060234</v>
      </c>
      <c r="F271">
        <v>610072.4596377311</v>
      </c>
      <c r="G271">
        <v>2717303.763237557</v>
      </c>
    </row>
    <row r="272" spans="1:7">
      <c r="A272">
        <v>270</v>
      </c>
      <c r="B272">
        <v>10776803.46277221</v>
      </c>
      <c r="C272">
        <v>1651055.80523404</v>
      </c>
      <c r="D272">
        <v>2735420.102268568</v>
      </c>
      <c r="E272">
        <v>3063443.709192578</v>
      </c>
      <c r="F272">
        <v>609696.2011090778</v>
      </c>
      <c r="G272">
        <v>2717187.644967951</v>
      </c>
    </row>
    <row r="273" spans="1:7">
      <c r="A273">
        <v>271</v>
      </c>
      <c r="B273">
        <v>10776730.07935887</v>
      </c>
      <c r="C273">
        <v>1653714.748666971</v>
      </c>
      <c r="D273">
        <v>2733902.427959077</v>
      </c>
      <c r="E273">
        <v>3063738.519110081</v>
      </c>
      <c r="F273">
        <v>608880.6497116104</v>
      </c>
      <c r="G273">
        <v>2716493.73391113</v>
      </c>
    </row>
    <row r="274" spans="1:7">
      <c r="A274">
        <v>272</v>
      </c>
      <c r="B274">
        <v>10776769.83243079</v>
      </c>
      <c r="C274">
        <v>1652928.611865676</v>
      </c>
      <c r="D274">
        <v>2734058.588198249</v>
      </c>
      <c r="E274">
        <v>3063697.795802608</v>
      </c>
      <c r="F274">
        <v>609398.3790862218</v>
      </c>
      <c r="G274">
        <v>2716686.457478035</v>
      </c>
    </row>
    <row r="275" spans="1:7">
      <c r="A275">
        <v>273</v>
      </c>
      <c r="B275">
        <v>10776688.46519602</v>
      </c>
      <c r="C275">
        <v>1655146.311845832</v>
      </c>
      <c r="D275">
        <v>2732548.240356849</v>
      </c>
      <c r="E275">
        <v>3063976.434747288</v>
      </c>
      <c r="F275">
        <v>608921.1367872321</v>
      </c>
      <c r="G275">
        <v>2716096.34145882</v>
      </c>
    </row>
    <row r="276" spans="1:7">
      <c r="A276">
        <v>274</v>
      </c>
      <c r="B276">
        <v>10776915.97401589</v>
      </c>
      <c r="C276">
        <v>1648843.829039745</v>
      </c>
      <c r="D276">
        <v>2734145.481746083</v>
      </c>
      <c r="E276">
        <v>3063578.750527964</v>
      </c>
      <c r="F276">
        <v>612767.5977800661</v>
      </c>
      <c r="G276">
        <v>2717580.314922033</v>
      </c>
    </row>
    <row r="277" spans="1:7">
      <c r="A277">
        <v>275</v>
      </c>
      <c r="B277">
        <v>10776699.69191568</v>
      </c>
      <c r="C277">
        <v>1654776.69999276</v>
      </c>
      <c r="D277">
        <v>2732471.704195878</v>
      </c>
      <c r="E277">
        <v>3063978.424507726</v>
      </c>
      <c r="F277">
        <v>609295.038752437</v>
      </c>
      <c r="G277">
        <v>2716177.824466876</v>
      </c>
    </row>
    <row r="278" spans="1:7">
      <c r="A278">
        <v>276</v>
      </c>
      <c r="B278">
        <v>10776709.27564113</v>
      </c>
      <c r="C278">
        <v>1660669.673534015</v>
      </c>
      <c r="D278">
        <v>2730582.005013627</v>
      </c>
      <c r="E278">
        <v>3064433.942737075</v>
      </c>
      <c r="F278">
        <v>606216.3855924383</v>
      </c>
      <c r="G278">
        <v>2714807.268763977</v>
      </c>
    </row>
    <row r="279" spans="1:7">
      <c r="A279">
        <v>277</v>
      </c>
      <c r="B279">
        <v>10776710.51352116</v>
      </c>
      <c r="C279">
        <v>1653219.304099759</v>
      </c>
      <c r="D279">
        <v>2732873.079497894</v>
      </c>
      <c r="E279">
        <v>3063873.374471523</v>
      </c>
      <c r="F279">
        <v>610200.1562801643</v>
      </c>
      <c r="G279">
        <v>2716544.599171815</v>
      </c>
    </row>
    <row r="280" spans="1:7">
      <c r="A280">
        <v>278</v>
      </c>
      <c r="B280">
        <v>10776669.12336598</v>
      </c>
      <c r="C280">
        <v>1657039.495719673</v>
      </c>
      <c r="D280">
        <v>2731729.60596887</v>
      </c>
      <c r="E280">
        <v>3064151.259265084</v>
      </c>
      <c r="F280">
        <v>608108.6897375279</v>
      </c>
      <c r="G280">
        <v>2715640.072674829</v>
      </c>
    </row>
    <row r="281" spans="1:7">
      <c r="A281">
        <v>279</v>
      </c>
      <c r="B281">
        <v>10776750.66419081</v>
      </c>
      <c r="C281">
        <v>1658551.401023687</v>
      </c>
      <c r="D281">
        <v>2731505.618473577</v>
      </c>
      <c r="E281">
        <v>3064240.556278235</v>
      </c>
      <c r="F281">
        <v>607141.8649255582</v>
      </c>
      <c r="G281">
        <v>2715311.223489751</v>
      </c>
    </row>
    <row r="282" spans="1:7">
      <c r="A282">
        <v>280</v>
      </c>
      <c r="B282">
        <v>10776881.44589818</v>
      </c>
      <c r="C282">
        <v>1654346.450037121</v>
      </c>
      <c r="D282">
        <v>2732738.468115451</v>
      </c>
      <c r="E282">
        <v>3063952.879875988</v>
      </c>
      <c r="F282">
        <v>609498.0520484112</v>
      </c>
      <c r="G282">
        <v>2716345.595821211</v>
      </c>
    </row>
    <row r="283" spans="1:7">
      <c r="A283">
        <v>281</v>
      </c>
      <c r="B283">
        <v>10776682.27702208</v>
      </c>
      <c r="C283">
        <v>1655017.690421495</v>
      </c>
      <c r="D283">
        <v>2732315.296408311</v>
      </c>
      <c r="E283">
        <v>3064005.898713499</v>
      </c>
      <c r="F283">
        <v>609235.4458500855</v>
      </c>
      <c r="G283">
        <v>2716107.945628692</v>
      </c>
    </row>
    <row r="284" spans="1:7">
      <c r="A284">
        <v>282</v>
      </c>
      <c r="B284">
        <v>10776735.10551538</v>
      </c>
      <c r="C284">
        <v>1658785.982070361</v>
      </c>
      <c r="D284">
        <v>2731587.356153278</v>
      </c>
      <c r="E284">
        <v>3064233.140676852</v>
      </c>
      <c r="F284">
        <v>606853.3224494375</v>
      </c>
      <c r="G284">
        <v>2715275.304165454</v>
      </c>
    </row>
    <row r="285" spans="1:7">
      <c r="A285">
        <v>283</v>
      </c>
      <c r="B285">
        <v>10776697.14140429</v>
      </c>
      <c r="C285">
        <v>1655560.992104972</v>
      </c>
      <c r="D285">
        <v>2732515.158983677</v>
      </c>
      <c r="E285">
        <v>3063994.939171323</v>
      </c>
      <c r="F285">
        <v>608616.6952655216</v>
      </c>
      <c r="G285">
        <v>2716009.355878801</v>
      </c>
    </row>
    <row r="286" spans="1:7">
      <c r="A286">
        <v>284</v>
      </c>
      <c r="B286">
        <v>10776672.91641803</v>
      </c>
      <c r="C286">
        <v>1661092.302402176</v>
      </c>
      <c r="D286">
        <v>2730173.394240219</v>
      </c>
      <c r="E286">
        <v>3064501.384963339</v>
      </c>
      <c r="F286">
        <v>606219.9527060053</v>
      </c>
      <c r="G286">
        <v>2714685.882106286</v>
      </c>
    </row>
    <row r="287" spans="1:7">
      <c r="A287">
        <v>285</v>
      </c>
      <c r="B287">
        <v>10776689.34348213</v>
      </c>
      <c r="C287">
        <v>1659109.100286338</v>
      </c>
      <c r="D287">
        <v>2731279.964884231</v>
      </c>
      <c r="E287">
        <v>3064281.442612413</v>
      </c>
      <c r="F287">
        <v>606850.9763420542</v>
      </c>
      <c r="G287">
        <v>2715167.859357098</v>
      </c>
    </row>
    <row r="288" spans="1:7">
      <c r="A288">
        <v>286</v>
      </c>
      <c r="B288">
        <v>10776672.05469914</v>
      </c>
      <c r="C288">
        <v>1657240.538335251</v>
      </c>
      <c r="D288">
        <v>2730948.153799606</v>
      </c>
      <c r="E288">
        <v>3064273.383754209</v>
      </c>
      <c r="F288">
        <v>608645.4433507877</v>
      </c>
      <c r="G288">
        <v>2715564.535459287</v>
      </c>
    </row>
    <row r="289" spans="1:7">
      <c r="A289">
        <v>287</v>
      </c>
      <c r="B289">
        <v>10776666.8862084</v>
      </c>
      <c r="C289">
        <v>1656400.828114835</v>
      </c>
      <c r="D289">
        <v>2732083.774082844</v>
      </c>
      <c r="E289">
        <v>3064079.736904796</v>
      </c>
      <c r="F289">
        <v>608295.0240735678</v>
      </c>
      <c r="G289">
        <v>2715807.523032354</v>
      </c>
    </row>
    <row r="290" spans="1:7">
      <c r="A290">
        <v>288</v>
      </c>
      <c r="B290">
        <v>10776661.13456628</v>
      </c>
      <c r="C290">
        <v>1656565.739652339</v>
      </c>
      <c r="D290">
        <v>2731962.751498703</v>
      </c>
      <c r="E290">
        <v>3064101.819987498</v>
      </c>
      <c r="F290">
        <v>608262.9159147046</v>
      </c>
      <c r="G290">
        <v>2715767.907513037</v>
      </c>
    </row>
    <row r="291" spans="1:7">
      <c r="A291">
        <v>289</v>
      </c>
      <c r="B291">
        <v>10776666.57360005</v>
      </c>
      <c r="C291">
        <v>1655669.525126972</v>
      </c>
      <c r="D291">
        <v>2731836.506905906</v>
      </c>
      <c r="E291">
        <v>3064094.192841184</v>
      </c>
      <c r="F291">
        <v>609116.3625953104</v>
      </c>
      <c r="G291">
        <v>2715949.986130681</v>
      </c>
    </row>
    <row r="292" spans="1:7">
      <c r="A292">
        <v>290</v>
      </c>
      <c r="B292">
        <v>10776678.675865</v>
      </c>
      <c r="C292">
        <v>1656656.385214496</v>
      </c>
      <c r="D292">
        <v>2731674.494427766</v>
      </c>
      <c r="E292">
        <v>3064149.794135179</v>
      </c>
      <c r="F292">
        <v>608460.3117139119</v>
      </c>
      <c r="G292">
        <v>2715737.690373644</v>
      </c>
    </row>
    <row r="293" spans="1:7">
      <c r="A293">
        <v>291</v>
      </c>
      <c r="B293">
        <v>10776692.97450312</v>
      </c>
      <c r="C293">
        <v>1655000.869674269</v>
      </c>
      <c r="D293">
        <v>2732415.449035267</v>
      </c>
      <c r="E293">
        <v>3063992.976061207</v>
      </c>
      <c r="F293">
        <v>609132.7609497349</v>
      </c>
      <c r="G293">
        <v>2716150.918782639</v>
      </c>
    </row>
    <row r="294" spans="1:7">
      <c r="A294">
        <v>292</v>
      </c>
      <c r="B294">
        <v>10776686.31374008</v>
      </c>
      <c r="C294">
        <v>1655101.434248611</v>
      </c>
      <c r="D294">
        <v>2732428.555999234</v>
      </c>
      <c r="E294">
        <v>3063992.753295027</v>
      </c>
      <c r="F294">
        <v>609047.5773167742</v>
      </c>
      <c r="G294">
        <v>2716115.992880434</v>
      </c>
    </row>
    <row r="295" spans="1:7">
      <c r="A295">
        <v>293</v>
      </c>
      <c r="B295">
        <v>10776646.73866008</v>
      </c>
      <c r="C295">
        <v>1658155.841882205</v>
      </c>
      <c r="D295">
        <v>2731616.468387305</v>
      </c>
      <c r="E295">
        <v>3064197.952040874</v>
      </c>
      <c r="F295">
        <v>607271.5590747405</v>
      </c>
      <c r="G295">
        <v>2715404.917274955</v>
      </c>
    </row>
    <row r="296" spans="1:7">
      <c r="A296">
        <v>294</v>
      </c>
      <c r="B296">
        <v>10776646.70551451</v>
      </c>
      <c r="C296">
        <v>1659341.033775806</v>
      </c>
      <c r="D296">
        <v>2731249.418202013</v>
      </c>
      <c r="E296">
        <v>3064286.918362096</v>
      </c>
      <c r="F296">
        <v>606642.2961107634</v>
      </c>
      <c r="G296">
        <v>2715127.039063829</v>
      </c>
    </row>
    <row r="297" spans="1:7">
      <c r="A297">
        <v>295</v>
      </c>
      <c r="B297">
        <v>10776622.67300005</v>
      </c>
      <c r="C297">
        <v>1660501.813922132</v>
      </c>
      <c r="D297">
        <v>2730750.054245098</v>
      </c>
      <c r="E297">
        <v>3064391.340405453</v>
      </c>
      <c r="F297">
        <v>606131.865525888</v>
      </c>
      <c r="G297">
        <v>2714847.598901483</v>
      </c>
    </row>
    <row r="298" spans="1:7">
      <c r="A298">
        <v>296</v>
      </c>
      <c r="B298">
        <v>10776618.84802567</v>
      </c>
      <c r="C298">
        <v>1659981.689275934</v>
      </c>
      <c r="D298">
        <v>2730987.296082596</v>
      </c>
      <c r="E298">
        <v>3064340.451636271</v>
      </c>
      <c r="F298">
        <v>606337.9067009216</v>
      </c>
      <c r="G298">
        <v>2714971.504329944</v>
      </c>
    </row>
    <row r="299" spans="1:7">
      <c r="A299">
        <v>297</v>
      </c>
      <c r="B299">
        <v>10776576.40287449</v>
      </c>
      <c r="C299">
        <v>1660000.001728508</v>
      </c>
      <c r="D299">
        <v>2730712.792710452</v>
      </c>
      <c r="E299">
        <v>3064375.97211188</v>
      </c>
      <c r="F299">
        <v>606541.5450860689</v>
      </c>
      <c r="G299">
        <v>2714946.091237585</v>
      </c>
    </row>
    <row r="300" spans="1:7">
      <c r="A300">
        <v>298</v>
      </c>
      <c r="B300">
        <v>10776607.8075185</v>
      </c>
      <c r="C300">
        <v>1662708.726384476</v>
      </c>
      <c r="D300">
        <v>2729914.445148883</v>
      </c>
      <c r="E300">
        <v>3064576.83769873</v>
      </c>
      <c r="F300">
        <v>605085.055437859</v>
      </c>
      <c r="G300">
        <v>2714322.74284855</v>
      </c>
    </row>
    <row r="301" spans="1:7">
      <c r="A301">
        <v>299</v>
      </c>
      <c r="B301">
        <v>10776586.8719905</v>
      </c>
      <c r="C301">
        <v>1658727.421580048</v>
      </c>
      <c r="D301">
        <v>2731123.129900898</v>
      </c>
      <c r="E301">
        <v>3064279.602065776</v>
      </c>
      <c r="F301">
        <v>607208.1271403437</v>
      </c>
      <c r="G301">
        <v>2715248.591303439</v>
      </c>
    </row>
    <row r="302" spans="1:7">
      <c r="A302">
        <v>300</v>
      </c>
      <c r="B302">
        <v>10776580.80739542</v>
      </c>
      <c r="C302">
        <v>1660732.741470963</v>
      </c>
      <c r="D302">
        <v>2730785.120667376</v>
      </c>
      <c r="E302">
        <v>3064386.685067242</v>
      </c>
      <c r="F302">
        <v>605883.7534775457</v>
      </c>
      <c r="G302">
        <v>2714792.506712292</v>
      </c>
    </row>
    <row r="303" spans="1:7">
      <c r="A303">
        <v>301</v>
      </c>
      <c r="B303">
        <v>10776573.78261776</v>
      </c>
      <c r="C303">
        <v>1659266.695819626</v>
      </c>
      <c r="D303">
        <v>2730936.147018815</v>
      </c>
      <c r="E303">
        <v>3064321.031375651</v>
      </c>
      <c r="F303">
        <v>606937.2759319369</v>
      </c>
      <c r="G303">
        <v>2715112.632471735</v>
      </c>
    </row>
    <row r="304" spans="1:7">
      <c r="A304">
        <v>302</v>
      </c>
      <c r="B304">
        <v>10776578.25484336</v>
      </c>
      <c r="C304">
        <v>1658145.64718593</v>
      </c>
      <c r="D304">
        <v>2731100.815484637</v>
      </c>
      <c r="E304">
        <v>3064264.747980702</v>
      </c>
      <c r="F304">
        <v>607690.5207581557</v>
      </c>
      <c r="G304">
        <v>2715376.523433931</v>
      </c>
    </row>
    <row r="305" spans="1:7">
      <c r="A305">
        <v>303</v>
      </c>
      <c r="B305">
        <v>10776594.29547841</v>
      </c>
      <c r="C305">
        <v>1658883.910885557</v>
      </c>
      <c r="D305">
        <v>2731133.053047984</v>
      </c>
      <c r="E305">
        <v>3064283.760997835</v>
      </c>
      <c r="F305">
        <v>607076.6486721731</v>
      </c>
      <c r="G305">
        <v>2715216.921874864</v>
      </c>
    </row>
    <row r="306" spans="1:7">
      <c r="A306">
        <v>304</v>
      </c>
      <c r="B306">
        <v>10776602.68083543</v>
      </c>
      <c r="C306">
        <v>1657620.598759733</v>
      </c>
      <c r="D306">
        <v>2731411.658625787</v>
      </c>
      <c r="E306">
        <v>3064206.435489581</v>
      </c>
      <c r="F306">
        <v>607862.2408316151</v>
      </c>
      <c r="G306">
        <v>2715501.747128714</v>
      </c>
    </row>
    <row r="307" spans="1:7">
      <c r="A307">
        <v>305</v>
      </c>
      <c r="B307">
        <v>10776593.08864885</v>
      </c>
      <c r="C307">
        <v>1659730.918684694</v>
      </c>
      <c r="D307">
        <v>2730943.967262473</v>
      </c>
      <c r="E307">
        <v>3064336.203223998</v>
      </c>
      <c r="F307">
        <v>606561.1845213749</v>
      </c>
      <c r="G307">
        <v>2715020.814956308</v>
      </c>
    </row>
    <row r="308" spans="1:7">
      <c r="A308">
        <v>306</v>
      </c>
      <c r="B308">
        <v>10776571.74068689</v>
      </c>
      <c r="C308">
        <v>1660124.359856855</v>
      </c>
      <c r="D308">
        <v>2729985.007289819</v>
      </c>
      <c r="E308">
        <v>3064486.830098038</v>
      </c>
      <c r="F308">
        <v>607101.8757512629</v>
      </c>
      <c r="G308">
        <v>2714873.66769091</v>
      </c>
    </row>
    <row r="309" spans="1:7">
      <c r="A309">
        <v>307</v>
      </c>
      <c r="B309">
        <v>10776584.37561151</v>
      </c>
      <c r="C309">
        <v>1660499.486585944</v>
      </c>
      <c r="D309">
        <v>2729969.355978341</v>
      </c>
      <c r="E309">
        <v>3064501.98624236</v>
      </c>
      <c r="F309">
        <v>606820.694576679</v>
      </c>
      <c r="G309">
        <v>2714792.852228187</v>
      </c>
    </row>
    <row r="310" spans="1:7">
      <c r="A310">
        <v>308</v>
      </c>
      <c r="B310">
        <v>10776572.13189236</v>
      </c>
      <c r="C310">
        <v>1658986.353769975</v>
      </c>
      <c r="D310">
        <v>2730203.13105333</v>
      </c>
      <c r="E310">
        <v>3064420.772624864</v>
      </c>
      <c r="F310">
        <v>607838.1670394641</v>
      </c>
      <c r="G310">
        <v>2715123.707404731</v>
      </c>
    </row>
    <row r="311" spans="1:7">
      <c r="A311">
        <v>309</v>
      </c>
      <c r="B311">
        <v>10776582.31021367</v>
      </c>
      <c r="C311">
        <v>1661307.340408742</v>
      </c>
      <c r="D311">
        <v>2729619.079588006</v>
      </c>
      <c r="E311">
        <v>3064577.101827373</v>
      </c>
      <c r="F311">
        <v>606479.8154438891</v>
      </c>
      <c r="G311">
        <v>2714598.97294566</v>
      </c>
    </row>
    <row r="312" spans="1:7">
      <c r="A312">
        <v>310</v>
      </c>
      <c r="B312">
        <v>10776581.10595761</v>
      </c>
      <c r="C312">
        <v>1659068.898371037</v>
      </c>
      <c r="D312">
        <v>2730305.871497224</v>
      </c>
      <c r="E312">
        <v>3064409.508551945</v>
      </c>
      <c r="F312">
        <v>607681.0322529813</v>
      </c>
      <c r="G312">
        <v>2715115.795284423</v>
      </c>
    </row>
    <row r="313" spans="1:7">
      <c r="A313">
        <v>311</v>
      </c>
      <c r="B313">
        <v>10776567.56756669</v>
      </c>
      <c r="C313">
        <v>1660676.125614688</v>
      </c>
      <c r="D313">
        <v>2729741.233565965</v>
      </c>
      <c r="E313">
        <v>3064538.396289214</v>
      </c>
      <c r="F313">
        <v>606872.8164678839</v>
      </c>
      <c r="G313">
        <v>2714738.995628935</v>
      </c>
    </row>
    <row r="314" spans="1:7">
      <c r="A314">
        <v>312</v>
      </c>
      <c r="B314">
        <v>10776594.80055067</v>
      </c>
      <c r="C314">
        <v>1660701.075514262</v>
      </c>
      <c r="D314">
        <v>2729411.610338708</v>
      </c>
      <c r="E314">
        <v>3064592.120803016</v>
      </c>
      <c r="F314">
        <v>607152.2382436206</v>
      </c>
      <c r="G314">
        <v>2714737.755651065</v>
      </c>
    </row>
    <row r="315" spans="1:7">
      <c r="A315">
        <v>313</v>
      </c>
      <c r="B315">
        <v>10776573.41628393</v>
      </c>
      <c r="C315">
        <v>1660109.161696172</v>
      </c>
      <c r="D315">
        <v>2729861.446688619</v>
      </c>
      <c r="E315">
        <v>3064504.83337858</v>
      </c>
      <c r="F315">
        <v>607226.0789810197</v>
      </c>
      <c r="G315">
        <v>2714871.89553954</v>
      </c>
    </row>
    <row r="316" spans="1:7">
      <c r="A316">
        <v>314</v>
      </c>
      <c r="B316">
        <v>10776581.47295854</v>
      </c>
      <c r="C316">
        <v>1661815.282127077</v>
      </c>
      <c r="D316">
        <v>2729422.577645888</v>
      </c>
      <c r="E316">
        <v>3064620.49087483</v>
      </c>
      <c r="F316">
        <v>606254.0271759407</v>
      </c>
      <c r="G316">
        <v>2714469.095134803</v>
      </c>
    </row>
    <row r="317" spans="1:7">
      <c r="A317">
        <v>315</v>
      </c>
      <c r="B317">
        <v>10776561.71796888</v>
      </c>
      <c r="C317">
        <v>1662125.586155663</v>
      </c>
      <c r="D317">
        <v>2729229.019260798</v>
      </c>
      <c r="E317">
        <v>3064655.530324084</v>
      </c>
      <c r="F317">
        <v>606157.8849588777</v>
      </c>
      <c r="G317">
        <v>2714393.69726946</v>
      </c>
    </row>
    <row r="318" spans="1:7">
      <c r="A318">
        <v>316</v>
      </c>
      <c r="B318">
        <v>10776565.79232064</v>
      </c>
      <c r="C318">
        <v>1661846.012738891</v>
      </c>
      <c r="D318">
        <v>2729244.782655452</v>
      </c>
      <c r="E318">
        <v>3064645.653391278</v>
      </c>
      <c r="F318">
        <v>606373.6496973262</v>
      </c>
      <c r="G318">
        <v>2714455.693837697</v>
      </c>
    </row>
    <row r="319" spans="1:7">
      <c r="A319">
        <v>317</v>
      </c>
      <c r="B319">
        <v>10776559.54765002</v>
      </c>
      <c r="C319">
        <v>1661520.257155818</v>
      </c>
      <c r="D319">
        <v>2729403.061813946</v>
      </c>
      <c r="E319">
        <v>3064611.788072882</v>
      </c>
      <c r="F319">
        <v>606493.4877710501</v>
      </c>
      <c r="G319">
        <v>2714530.952836321</v>
      </c>
    </row>
    <row r="320" spans="1:7">
      <c r="A320">
        <v>318</v>
      </c>
      <c r="B320">
        <v>10776567.99313147</v>
      </c>
      <c r="C320">
        <v>1662117.291232985</v>
      </c>
      <c r="D320">
        <v>2729262.402222579</v>
      </c>
      <c r="E320">
        <v>3064651.141300419</v>
      </c>
      <c r="F320">
        <v>606143.0183045828</v>
      </c>
      <c r="G320">
        <v>2714394.140070906</v>
      </c>
    </row>
    <row r="321" spans="1:7">
      <c r="A321">
        <v>319</v>
      </c>
      <c r="B321">
        <v>10776566.44699109</v>
      </c>
      <c r="C321">
        <v>1660703.41968906</v>
      </c>
      <c r="D321">
        <v>2729625.626611009</v>
      </c>
      <c r="E321">
        <v>3064555.991807129</v>
      </c>
      <c r="F321">
        <v>606959.8856672146</v>
      </c>
      <c r="G321">
        <v>2714721.523216674</v>
      </c>
    </row>
    <row r="322" spans="1:7">
      <c r="A322">
        <v>320</v>
      </c>
      <c r="B322">
        <v>10776560.67070861</v>
      </c>
      <c r="C322">
        <v>1661241.331812593</v>
      </c>
      <c r="D322">
        <v>2729457.719847521</v>
      </c>
      <c r="E322">
        <v>3064595.73911576</v>
      </c>
      <c r="F322">
        <v>606670.6131352978</v>
      </c>
      <c r="G322">
        <v>2714595.266797434</v>
      </c>
    </row>
    <row r="323" spans="1:7">
      <c r="A323">
        <v>321</v>
      </c>
      <c r="B323">
        <v>10776567.35689478</v>
      </c>
      <c r="C323">
        <v>1660950.150980023</v>
      </c>
      <c r="D323">
        <v>2729690.468508966</v>
      </c>
      <c r="E323">
        <v>3064553.826690464</v>
      </c>
      <c r="F323">
        <v>606699.9812897143</v>
      </c>
      <c r="G323">
        <v>2714672.929425613</v>
      </c>
    </row>
    <row r="324" spans="1:7">
      <c r="A324">
        <v>322</v>
      </c>
      <c r="B324">
        <v>10776558.09759812</v>
      </c>
      <c r="C324">
        <v>1661398.573568734</v>
      </c>
      <c r="D324">
        <v>2729584.71531929</v>
      </c>
      <c r="E324">
        <v>3064581.192009206</v>
      </c>
      <c r="F324">
        <v>606425.0721018559</v>
      </c>
      <c r="G324">
        <v>2714568.544599035</v>
      </c>
    </row>
    <row r="325" spans="1:7">
      <c r="A325">
        <v>323</v>
      </c>
      <c r="B325">
        <v>10776555.62213706</v>
      </c>
      <c r="C325">
        <v>1661709.964150412</v>
      </c>
      <c r="D325">
        <v>2729309.683670211</v>
      </c>
      <c r="E325">
        <v>3064630.776444034</v>
      </c>
      <c r="F325">
        <v>606413.0775564376</v>
      </c>
      <c r="G325">
        <v>2714492.120315965</v>
      </c>
    </row>
    <row r="326" spans="1:7">
      <c r="A326">
        <v>324</v>
      </c>
      <c r="B326">
        <v>10776560.58113538</v>
      </c>
      <c r="C326">
        <v>1662123.260305402</v>
      </c>
      <c r="D326">
        <v>2729183.054864706</v>
      </c>
      <c r="E326">
        <v>3064662.256149335</v>
      </c>
      <c r="F326">
        <v>606194.5141992799</v>
      </c>
      <c r="G326">
        <v>2714397.495616654</v>
      </c>
    </row>
    <row r="327" spans="1:7">
      <c r="A327">
        <v>325</v>
      </c>
      <c r="B327">
        <v>10776547.52540535</v>
      </c>
      <c r="C327">
        <v>1662086.835761948</v>
      </c>
      <c r="D327">
        <v>2729198.221687428</v>
      </c>
      <c r="E327">
        <v>3064656.905386639</v>
      </c>
      <c r="F327">
        <v>606207.3945821109</v>
      </c>
      <c r="G327">
        <v>2714398.167987224</v>
      </c>
    </row>
    <row r="328" spans="1:7">
      <c r="A328">
        <v>326</v>
      </c>
      <c r="B328">
        <v>10776553.7210822</v>
      </c>
      <c r="C328">
        <v>1661839.976722202</v>
      </c>
      <c r="D328">
        <v>2729369.227792388</v>
      </c>
      <c r="E328">
        <v>3064625.366329532</v>
      </c>
      <c r="F328">
        <v>606256.7424435988</v>
      </c>
      <c r="G328">
        <v>2714462.407794477</v>
      </c>
    </row>
    <row r="329" spans="1:7">
      <c r="A329">
        <v>327</v>
      </c>
      <c r="B329">
        <v>10776555.91144614</v>
      </c>
      <c r="C329">
        <v>1662527.177927142</v>
      </c>
      <c r="D329">
        <v>2729081.344599293</v>
      </c>
      <c r="E329">
        <v>3064688.22869713</v>
      </c>
      <c r="F329">
        <v>605958.8160506352</v>
      </c>
      <c r="G329">
        <v>2714300.344171939</v>
      </c>
    </row>
    <row r="330" spans="1:7">
      <c r="A330">
        <v>328</v>
      </c>
      <c r="B330">
        <v>10776546.0053011</v>
      </c>
      <c r="C330">
        <v>1662483.426930455</v>
      </c>
      <c r="D330">
        <v>2729086.434473687</v>
      </c>
      <c r="E330">
        <v>3064684.730600866</v>
      </c>
      <c r="F330">
        <v>605986.3397440005</v>
      </c>
      <c r="G330">
        <v>2714305.073552093</v>
      </c>
    </row>
    <row r="331" spans="1:7">
      <c r="A331">
        <v>329</v>
      </c>
      <c r="B331">
        <v>10776546.79648156</v>
      </c>
      <c r="C331">
        <v>1662809.720387293</v>
      </c>
      <c r="D331">
        <v>2728941.614644216</v>
      </c>
      <c r="E331">
        <v>3064715.719050524</v>
      </c>
      <c r="F331">
        <v>605853.0177275578</v>
      </c>
      <c r="G331">
        <v>2714226.72467197</v>
      </c>
    </row>
    <row r="332" spans="1:7">
      <c r="A332">
        <v>330</v>
      </c>
      <c r="B332">
        <v>10776543.36267649</v>
      </c>
      <c r="C332">
        <v>1660772.091143981</v>
      </c>
      <c r="D332">
        <v>2729593.774067781</v>
      </c>
      <c r="E332">
        <v>3064559.475106398</v>
      </c>
      <c r="F332">
        <v>606912.9409424496</v>
      </c>
      <c r="G332">
        <v>2714705.081415883</v>
      </c>
    </row>
    <row r="333" spans="1:7">
      <c r="A333">
        <v>331</v>
      </c>
      <c r="B333">
        <v>10776545.2952134</v>
      </c>
      <c r="C333">
        <v>1660559.105086183</v>
      </c>
      <c r="D333">
        <v>2729568.082144864</v>
      </c>
      <c r="E333">
        <v>3064557.235266394</v>
      </c>
      <c r="F333">
        <v>607111.0192169269</v>
      </c>
      <c r="G333">
        <v>2714749.853499031</v>
      </c>
    </row>
    <row r="334" spans="1:7">
      <c r="A334">
        <v>332</v>
      </c>
      <c r="B334">
        <v>10776543.98014938</v>
      </c>
      <c r="C334">
        <v>1659598.798332832</v>
      </c>
      <c r="D334">
        <v>2729939.314174575</v>
      </c>
      <c r="E334">
        <v>3064473.894092263</v>
      </c>
      <c r="F334">
        <v>607554.8396639994</v>
      </c>
      <c r="G334">
        <v>2714977.133885714</v>
      </c>
    </row>
    <row r="335" spans="1:7">
      <c r="A335">
        <v>333</v>
      </c>
      <c r="B335">
        <v>10776542.78887449</v>
      </c>
      <c r="C335">
        <v>1660220.43802678</v>
      </c>
      <c r="D335">
        <v>2729736.443389455</v>
      </c>
      <c r="E335">
        <v>3064522.088455852</v>
      </c>
      <c r="F335">
        <v>607231.0207525926</v>
      </c>
      <c r="G335">
        <v>2714832.798249812</v>
      </c>
    </row>
    <row r="336" spans="1:7">
      <c r="A336">
        <v>334</v>
      </c>
      <c r="B336">
        <v>10776546.64036455</v>
      </c>
      <c r="C336">
        <v>1660323.499815039</v>
      </c>
      <c r="D336">
        <v>2729706.851440798</v>
      </c>
      <c r="E336">
        <v>3064529.969393172</v>
      </c>
      <c r="F336">
        <v>607180.7091534944</v>
      </c>
      <c r="G336">
        <v>2714805.610562046</v>
      </c>
    </row>
    <row r="337" spans="1:7">
      <c r="A337">
        <v>335</v>
      </c>
      <c r="B337">
        <v>10776547.48723882</v>
      </c>
      <c r="C337">
        <v>1660002.088375047</v>
      </c>
      <c r="D337">
        <v>2729801.728885997</v>
      </c>
      <c r="E337">
        <v>3064506.652890127</v>
      </c>
      <c r="F337">
        <v>607353.5523326606</v>
      </c>
      <c r="G337">
        <v>2714883.46475499</v>
      </c>
    </row>
    <row r="338" spans="1:7">
      <c r="A338">
        <v>336</v>
      </c>
      <c r="B338">
        <v>10776547.31105581</v>
      </c>
      <c r="C338">
        <v>1660896.154085314</v>
      </c>
      <c r="D338">
        <v>2729538.802061949</v>
      </c>
      <c r="E338">
        <v>3064571.830518522</v>
      </c>
      <c r="F338">
        <v>606863.1525783477</v>
      </c>
      <c r="G338">
        <v>2714677.371811677</v>
      </c>
    </row>
    <row r="339" spans="1:7">
      <c r="A339">
        <v>337</v>
      </c>
      <c r="B339">
        <v>10776546.04648589</v>
      </c>
      <c r="C339">
        <v>1660452.1591659</v>
      </c>
      <c r="D339">
        <v>2729668.477475634</v>
      </c>
      <c r="E339">
        <v>3064539.470652237</v>
      </c>
      <c r="F339">
        <v>607105.1436998805</v>
      </c>
      <c r="G339">
        <v>2714780.795492235</v>
      </c>
    </row>
    <row r="340" spans="1:7">
      <c r="A340">
        <v>338</v>
      </c>
      <c r="B340">
        <v>10776549.35350439</v>
      </c>
      <c r="C340">
        <v>1659756.743291405</v>
      </c>
      <c r="D340">
        <v>2729728.374935934</v>
      </c>
      <c r="E340">
        <v>3064510.642114063</v>
      </c>
      <c r="F340">
        <v>607611.7895041639</v>
      </c>
      <c r="G340">
        <v>2714941.803658828</v>
      </c>
    </row>
    <row r="341" spans="1:7">
      <c r="A341">
        <v>339</v>
      </c>
      <c r="B341">
        <v>10776543.02797769</v>
      </c>
      <c r="C341">
        <v>1660426.377534014</v>
      </c>
      <c r="D341">
        <v>2729513.304884952</v>
      </c>
      <c r="E341">
        <v>3064561.023671248</v>
      </c>
      <c r="F341">
        <v>607267.5813547124</v>
      </c>
      <c r="G341">
        <v>2714774.740532761</v>
      </c>
    </row>
    <row r="342" spans="1:7">
      <c r="A342">
        <v>340</v>
      </c>
      <c r="B342">
        <v>10776541.91229663</v>
      </c>
      <c r="C342">
        <v>1659505.183512215</v>
      </c>
      <c r="D342">
        <v>2729998.010614599</v>
      </c>
      <c r="E342">
        <v>3064462.106697052</v>
      </c>
      <c r="F342">
        <v>607578.7602661604</v>
      </c>
      <c r="G342">
        <v>2714997.8512066</v>
      </c>
    </row>
    <row r="343" spans="1:7">
      <c r="A343">
        <v>341</v>
      </c>
      <c r="B343">
        <v>10776540.93377971</v>
      </c>
      <c r="C343">
        <v>1659236.925494275</v>
      </c>
      <c r="D343">
        <v>2730119.055282394</v>
      </c>
      <c r="E343">
        <v>3064436.154958784</v>
      </c>
      <c r="F343">
        <v>607687.2352598562</v>
      </c>
      <c r="G343">
        <v>2715061.562784396</v>
      </c>
    </row>
    <row r="344" spans="1:7">
      <c r="A344">
        <v>342</v>
      </c>
      <c r="B344">
        <v>10776547.0712598</v>
      </c>
      <c r="C344">
        <v>1659084.613158635</v>
      </c>
      <c r="D344">
        <v>2730310.764771363</v>
      </c>
      <c r="E344">
        <v>3064404.311512913</v>
      </c>
      <c r="F344">
        <v>607640.4811918604</v>
      </c>
      <c r="G344">
        <v>2715106.900625031</v>
      </c>
    </row>
    <row r="345" spans="1:7">
      <c r="A345">
        <v>343</v>
      </c>
      <c r="B345">
        <v>10776542.16067206</v>
      </c>
      <c r="C345">
        <v>1658837.855798359</v>
      </c>
      <c r="D345">
        <v>2730212.643621417</v>
      </c>
      <c r="E345">
        <v>3064410.747613295</v>
      </c>
      <c r="F345">
        <v>607923.4805064165</v>
      </c>
      <c r="G345">
        <v>2715157.433132574</v>
      </c>
    </row>
    <row r="346" spans="1:7">
      <c r="A346">
        <v>344</v>
      </c>
      <c r="B346">
        <v>10776549.57971179</v>
      </c>
      <c r="C346">
        <v>1659558.565011616</v>
      </c>
      <c r="D346">
        <v>2729874.298223574</v>
      </c>
      <c r="E346">
        <v>3064483.001473061</v>
      </c>
      <c r="F346">
        <v>607653.8564303849</v>
      </c>
      <c r="G346">
        <v>2714979.858573158</v>
      </c>
    </row>
    <row r="347" spans="1:7">
      <c r="A347">
        <v>345</v>
      </c>
      <c r="B347">
        <v>10776540.98915335</v>
      </c>
      <c r="C347">
        <v>1659459.880060756</v>
      </c>
      <c r="D347">
        <v>2730072.383266192</v>
      </c>
      <c r="E347">
        <v>3064449.675918459</v>
      </c>
      <c r="F347">
        <v>607548.0466865612</v>
      </c>
      <c r="G347">
        <v>2715011.003221386</v>
      </c>
    </row>
    <row r="348" spans="1:7">
      <c r="A348">
        <v>346</v>
      </c>
      <c r="B348">
        <v>10776540.58746906</v>
      </c>
      <c r="C348">
        <v>1659052.46854498</v>
      </c>
      <c r="D348">
        <v>2730189.68083413</v>
      </c>
      <c r="E348">
        <v>3064420.202514445</v>
      </c>
      <c r="F348">
        <v>607772.8846131105</v>
      </c>
      <c r="G348">
        <v>2715105.350962394</v>
      </c>
    </row>
    <row r="349" spans="1:7">
      <c r="A349">
        <v>347</v>
      </c>
      <c r="B349">
        <v>10776539.72443503</v>
      </c>
      <c r="C349">
        <v>1659098.598447891</v>
      </c>
      <c r="D349">
        <v>2730142.847431473</v>
      </c>
      <c r="E349">
        <v>3064428.323850659</v>
      </c>
      <c r="F349">
        <v>607777.3465418871</v>
      </c>
      <c r="G349">
        <v>2715092.608163119</v>
      </c>
    </row>
    <row r="350" spans="1:7">
      <c r="A350">
        <v>348</v>
      </c>
      <c r="B350">
        <v>10776541.05409398</v>
      </c>
      <c r="C350">
        <v>1659526.421471248</v>
      </c>
      <c r="D350">
        <v>2730020.241708993</v>
      </c>
      <c r="E350">
        <v>3064459.327603123</v>
      </c>
      <c r="F350">
        <v>607541.3577993839</v>
      </c>
      <c r="G350">
        <v>2714993.705511231</v>
      </c>
    </row>
    <row r="351" spans="1:7">
      <c r="A351">
        <v>349</v>
      </c>
      <c r="B351">
        <v>10776537.57468276</v>
      </c>
      <c r="C351">
        <v>1659605.350483236</v>
      </c>
      <c r="D351">
        <v>2729991.389111694</v>
      </c>
      <c r="E351">
        <v>3064465.378703536</v>
      </c>
      <c r="F351">
        <v>607503.035282315</v>
      </c>
      <c r="G351">
        <v>2714972.421101975</v>
      </c>
    </row>
    <row r="352" spans="1:7">
      <c r="A352">
        <v>350</v>
      </c>
      <c r="B352">
        <v>10776536.97813026</v>
      </c>
      <c r="C352">
        <v>1659644.767877084</v>
      </c>
      <c r="D352">
        <v>2730003.491430612</v>
      </c>
      <c r="E352">
        <v>3064464.670056156</v>
      </c>
      <c r="F352">
        <v>607460.3242393929</v>
      </c>
      <c r="G352">
        <v>2714963.724527013</v>
      </c>
    </row>
    <row r="353" spans="1:7">
      <c r="A353">
        <v>351</v>
      </c>
      <c r="B353">
        <v>10776537.50032791</v>
      </c>
      <c r="C353">
        <v>1659441.421410455</v>
      </c>
      <c r="D353">
        <v>2729991.057389878</v>
      </c>
      <c r="E353">
        <v>3064460.456990394</v>
      </c>
      <c r="F353">
        <v>607639.2744976645</v>
      </c>
      <c r="G353">
        <v>2715005.290039524</v>
      </c>
    </row>
    <row r="354" spans="1:7">
      <c r="A354">
        <v>352</v>
      </c>
      <c r="B354">
        <v>10776537.54033786</v>
      </c>
      <c r="C354">
        <v>1659524.115115752</v>
      </c>
      <c r="D354">
        <v>2730031.527447309</v>
      </c>
      <c r="E354">
        <v>3064457.007982065</v>
      </c>
      <c r="F354">
        <v>607534.350547005</v>
      </c>
      <c r="G354">
        <v>2714990.539245728</v>
      </c>
    </row>
    <row r="355" spans="1:7">
      <c r="A355">
        <v>353</v>
      </c>
      <c r="B355">
        <v>10776539.23281608</v>
      </c>
      <c r="C355">
        <v>1659236.19503212</v>
      </c>
      <c r="D355">
        <v>2730199.669713907</v>
      </c>
      <c r="E355">
        <v>3064423.947438825</v>
      </c>
      <c r="F355">
        <v>607616.6057119939</v>
      </c>
      <c r="G355">
        <v>2715062.814919238</v>
      </c>
    </row>
    <row r="356" spans="1:7">
      <c r="A356">
        <v>354</v>
      </c>
      <c r="B356">
        <v>10776538.20387414</v>
      </c>
      <c r="C356">
        <v>1659458.97682024</v>
      </c>
      <c r="D356">
        <v>2730001.669214792</v>
      </c>
      <c r="E356">
        <v>3064459.572721672</v>
      </c>
      <c r="F356">
        <v>607614.253793116</v>
      </c>
      <c r="G356">
        <v>2715003.731324323</v>
      </c>
    </row>
    <row r="357" spans="1:7">
      <c r="A357">
        <v>355</v>
      </c>
      <c r="B357">
        <v>10776537.63584717</v>
      </c>
      <c r="C357">
        <v>1659918.796158733</v>
      </c>
      <c r="D357">
        <v>2729900.356100032</v>
      </c>
      <c r="E357">
        <v>3064488.084537489</v>
      </c>
      <c r="F357">
        <v>607332.0316951614</v>
      </c>
      <c r="G357">
        <v>2714898.367355754</v>
      </c>
    </row>
    <row r="358" spans="1:7">
      <c r="A358">
        <v>356</v>
      </c>
      <c r="B358">
        <v>10776538.48462652</v>
      </c>
      <c r="C358">
        <v>1659439.778565535</v>
      </c>
      <c r="D358">
        <v>2730115.848472171</v>
      </c>
      <c r="E358">
        <v>3064442.240538355</v>
      </c>
      <c r="F358">
        <v>607526.5189123016</v>
      </c>
      <c r="G358">
        <v>2715014.09813816</v>
      </c>
    </row>
    <row r="359" spans="1:7">
      <c r="A359">
        <v>357</v>
      </c>
      <c r="B359">
        <v>10776536.31485525</v>
      </c>
      <c r="C359">
        <v>1659870.049116348</v>
      </c>
      <c r="D359">
        <v>2729980.267438513</v>
      </c>
      <c r="E359">
        <v>3064474.679277772</v>
      </c>
      <c r="F359">
        <v>607297.7380331439</v>
      </c>
      <c r="G359">
        <v>2714913.580989477</v>
      </c>
    </row>
    <row r="360" spans="1:7">
      <c r="A360">
        <v>358</v>
      </c>
      <c r="B360">
        <v>10776536.08805085</v>
      </c>
      <c r="C360">
        <v>1659711.005147899</v>
      </c>
      <c r="D360">
        <v>2730015.306736837</v>
      </c>
      <c r="E360">
        <v>3064464.8245137</v>
      </c>
      <c r="F360">
        <v>607393.0886615302</v>
      </c>
      <c r="G360">
        <v>2714951.862990884</v>
      </c>
    </row>
    <row r="361" spans="1:7">
      <c r="A361">
        <v>359</v>
      </c>
      <c r="B361">
        <v>10776536.55818723</v>
      </c>
      <c r="C361">
        <v>1659659.197905707</v>
      </c>
      <c r="D361">
        <v>2730025.197236512</v>
      </c>
      <c r="E361">
        <v>3064461.899682936</v>
      </c>
      <c r="F361">
        <v>607426.567848412</v>
      </c>
      <c r="G361">
        <v>2714963.695513665</v>
      </c>
    </row>
    <row r="362" spans="1:7">
      <c r="A362">
        <v>360</v>
      </c>
      <c r="B362">
        <v>10776535.79776888</v>
      </c>
      <c r="C362">
        <v>1659886.864956179</v>
      </c>
      <c r="D362">
        <v>2729943.360676492</v>
      </c>
      <c r="E362">
        <v>3064480.597962304</v>
      </c>
      <c r="F362">
        <v>607314.7890886752</v>
      </c>
      <c r="G362">
        <v>2714910.185085227</v>
      </c>
    </row>
    <row r="363" spans="1:7">
      <c r="A363">
        <v>361</v>
      </c>
      <c r="B363">
        <v>10776535.97404643</v>
      </c>
      <c r="C363">
        <v>1659966.558173669</v>
      </c>
      <c r="D363">
        <v>2729908.259723619</v>
      </c>
      <c r="E363">
        <v>3064488.156332802</v>
      </c>
      <c r="F363">
        <v>607281.9743757459</v>
      </c>
      <c r="G363">
        <v>2714891.025440593</v>
      </c>
    </row>
    <row r="364" spans="1:7">
      <c r="A364">
        <v>362</v>
      </c>
      <c r="B364">
        <v>10776535.47613548</v>
      </c>
      <c r="C364">
        <v>1660023.128563352</v>
      </c>
      <c r="D364">
        <v>2729906.460629025</v>
      </c>
      <c r="E364">
        <v>3064490.033174721</v>
      </c>
      <c r="F364">
        <v>607237.2817390187</v>
      </c>
      <c r="G364">
        <v>2714878.572029362</v>
      </c>
    </row>
    <row r="365" spans="1:7">
      <c r="A365">
        <v>363</v>
      </c>
      <c r="B365">
        <v>10776535.78013643</v>
      </c>
      <c r="C365">
        <v>1660265.331124855</v>
      </c>
      <c r="D365">
        <v>2729835.858111892</v>
      </c>
      <c r="E365">
        <v>3064507.64053998</v>
      </c>
      <c r="F365">
        <v>607104.9146922322</v>
      </c>
      <c r="G365">
        <v>2714822.035667474</v>
      </c>
    </row>
    <row r="366" spans="1:7">
      <c r="A366">
        <v>364</v>
      </c>
      <c r="B366">
        <v>10776535.45717194</v>
      </c>
      <c r="C366">
        <v>1660276.333838189</v>
      </c>
      <c r="D366">
        <v>2729837.388542824</v>
      </c>
      <c r="E366">
        <v>3064507.719960156</v>
      </c>
      <c r="F366">
        <v>607092.9872544986</v>
      </c>
      <c r="G366">
        <v>2714821.027576267</v>
      </c>
    </row>
    <row r="367" spans="1:7">
      <c r="A367">
        <v>365</v>
      </c>
      <c r="B367">
        <v>10776535.73191037</v>
      </c>
      <c r="C367">
        <v>1660195.458363865</v>
      </c>
      <c r="D367">
        <v>2729881.859616258</v>
      </c>
      <c r="E367">
        <v>3064498.814962734</v>
      </c>
      <c r="F367">
        <v>607118.4725083139</v>
      </c>
      <c r="G367">
        <v>2714841.1264592</v>
      </c>
    </row>
    <row r="368" spans="1:7">
      <c r="A368">
        <v>366</v>
      </c>
      <c r="B368">
        <v>10776535.01903188</v>
      </c>
      <c r="C368">
        <v>1660275.466657134</v>
      </c>
      <c r="D368">
        <v>2729844.41951633</v>
      </c>
      <c r="E368">
        <v>3064506.596154781</v>
      </c>
      <c r="F368">
        <v>607086.9568717985</v>
      </c>
      <c r="G368">
        <v>2714821.579831835</v>
      </c>
    </row>
    <row r="369" spans="1:7">
      <c r="A369">
        <v>367</v>
      </c>
      <c r="B369">
        <v>10776535.51932281</v>
      </c>
      <c r="C369">
        <v>1660193.059445945</v>
      </c>
      <c r="D369">
        <v>2729936.316093837</v>
      </c>
      <c r="E369">
        <v>3064490.684684503</v>
      </c>
      <c r="F369">
        <v>607070.6499824901</v>
      </c>
      <c r="G369">
        <v>2714844.809116041</v>
      </c>
    </row>
    <row r="370" spans="1:7">
      <c r="A370">
        <v>368</v>
      </c>
      <c r="B370">
        <v>10776535.46598366</v>
      </c>
      <c r="C370">
        <v>1660304.278919217</v>
      </c>
      <c r="D370">
        <v>2729847.566347485</v>
      </c>
      <c r="E370">
        <v>3064507.059604721</v>
      </c>
      <c r="F370">
        <v>607060.5390053919</v>
      </c>
      <c r="G370">
        <v>2714816.022106846</v>
      </c>
    </row>
    <row r="371" spans="1:7">
      <c r="A371">
        <v>369</v>
      </c>
      <c r="B371">
        <v>10776535.01962389</v>
      </c>
      <c r="C371">
        <v>1660142.788697635</v>
      </c>
      <c r="D371">
        <v>2729820.355936666</v>
      </c>
      <c r="E371">
        <v>3064506.216866212</v>
      </c>
      <c r="F371">
        <v>607216.8756457622</v>
      </c>
      <c r="G371">
        <v>2714848.78247761</v>
      </c>
    </row>
    <row r="372" spans="1:7">
      <c r="A372">
        <v>370</v>
      </c>
      <c r="B372">
        <v>10776535.13245494</v>
      </c>
      <c r="C372">
        <v>1660305.845175955</v>
      </c>
      <c r="D372">
        <v>2729830.063006241</v>
      </c>
      <c r="E372">
        <v>3064509.641572031</v>
      </c>
      <c r="F372">
        <v>607074.748904096</v>
      </c>
      <c r="G372">
        <v>2714814.833796614</v>
      </c>
    </row>
    <row r="373" spans="1:7">
      <c r="A373">
        <v>371</v>
      </c>
      <c r="B373">
        <v>10776534.9352854</v>
      </c>
      <c r="C373">
        <v>1660193.344541812</v>
      </c>
      <c r="D373">
        <v>2729841.041707397</v>
      </c>
      <c r="E373">
        <v>3064504.650560284</v>
      </c>
      <c r="F373">
        <v>607156.735904604</v>
      </c>
      <c r="G373">
        <v>2714839.162571299</v>
      </c>
    </row>
    <row r="374" spans="1:7">
      <c r="A374">
        <v>372</v>
      </c>
      <c r="B374">
        <v>10776534.95096596</v>
      </c>
      <c r="C374">
        <v>1660094.736586139</v>
      </c>
      <c r="D374">
        <v>2729858.98170488</v>
      </c>
      <c r="E374">
        <v>3064499.116127138</v>
      </c>
      <c r="F374">
        <v>607219.7960633945</v>
      </c>
      <c r="G374">
        <v>2714862.320484411</v>
      </c>
    </row>
    <row r="375" spans="1:7">
      <c r="A375">
        <v>373</v>
      </c>
      <c r="B375">
        <v>10776534.50997625</v>
      </c>
      <c r="C375">
        <v>1660198.271268064</v>
      </c>
      <c r="D375">
        <v>2729823.243884983</v>
      </c>
      <c r="E375">
        <v>3064507.324340864</v>
      </c>
      <c r="F375">
        <v>607169.7791165422</v>
      </c>
      <c r="G375">
        <v>2714835.8913658</v>
      </c>
    </row>
    <row r="376" spans="1:7">
      <c r="A376">
        <v>374</v>
      </c>
      <c r="B376">
        <v>10776534.73579044</v>
      </c>
      <c r="C376">
        <v>1660268.189837985</v>
      </c>
      <c r="D376">
        <v>2729791.249623652</v>
      </c>
      <c r="E376">
        <v>3064514.14123105</v>
      </c>
      <c r="F376">
        <v>607141.9095323846</v>
      </c>
      <c r="G376">
        <v>2714819.245565372</v>
      </c>
    </row>
    <row r="377" spans="1:7">
      <c r="A377">
        <v>375</v>
      </c>
      <c r="B377">
        <v>10776534.70490923</v>
      </c>
      <c r="C377">
        <v>1660030.713802688</v>
      </c>
      <c r="D377">
        <v>2729854.64773193</v>
      </c>
      <c r="E377">
        <v>3064497.755803894</v>
      </c>
      <c r="F377">
        <v>607278.2104356862</v>
      </c>
      <c r="G377">
        <v>2714873.37713503</v>
      </c>
    </row>
    <row r="378" spans="1:7">
      <c r="A378">
        <v>376</v>
      </c>
      <c r="B378">
        <v>10776534.67351055</v>
      </c>
      <c r="C378">
        <v>1660303.725698763</v>
      </c>
      <c r="D378">
        <v>2729785.458043562</v>
      </c>
      <c r="E378">
        <v>3064516.037718082</v>
      </c>
      <c r="F378">
        <v>607118.44241278</v>
      </c>
      <c r="G378">
        <v>2714811.009637361</v>
      </c>
    </row>
    <row r="379" spans="1:7">
      <c r="A379">
        <v>377</v>
      </c>
      <c r="B379">
        <v>10776534.51068877</v>
      </c>
      <c r="C379">
        <v>1660189.586732363</v>
      </c>
      <c r="D379">
        <v>2729800.619034469</v>
      </c>
      <c r="E379">
        <v>3064510.387503827</v>
      </c>
      <c r="F379">
        <v>607197.6180885712</v>
      </c>
      <c r="G379">
        <v>2714836.299329542</v>
      </c>
    </row>
    <row r="380" spans="1:7">
      <c r="A380">
        <v>378</v>
      </c>
      <c r="B380">
        <v>10776534.80528028</v>
      </c>
      <c r="C380">
        <v>1660333.099296045</v>
      </c>
      <c r="D380">
        <v>2729786.304872568</v>
      </c>
      <c r="E380">
        <v>3064516.80841086</v>
      </c>
      <c r="F380">
        <v>607093.3135713581</v>
      </c>
      <c r="G380">
        <v>2714805.279129448</v>
      </c>
    </row>
    <row r="381" spans="1:7">
      <c r="A381">
        <v>379</v>
      </c>
      <c r="B381">
        <v>10776534.67658347</v>
      </c>
      <c r="C381">
        <v>1660590.762250997</v>
      </c>
      <c r="D381">
        <v>2729699.165138714</v>
      </c>
      <c r="E381">
        <v>3064537.202429164</v>
      </c>
      <c r="F381">
        <v>606964.5115672824</v>
      </c>
      <c r="G381">
        <v>2714743.035197317</v>
      </c>
    </row>
    <row r="382" spans="1:7">
      <c r="A382">
        <v>380</v>
      </c>
      <c r="B382">
        <v>10776534.6167792</v>
      </c>
      <c r="C382">
        <v>1660123.946328722</v>
      </c>
      <c r="D382">
        <v>2729866.093888424</v>
      </c>
      <c r="E382">
        <v>3064498.820410775</v>
      </c>
      <c r="F382">
        <v>607191.5859823722</v>
      </c>
      <c r="G382">
        <v>2714854.170168902</v>
      </c>
    </row>
    <row r="383" spans="1:7">
      <c r="A383">
        <v>381</v>
      </c>
      <c r="B383">
        <v>10776534.74200935</v>
      </c>
      <c r="C383">
        <v>1659828.526562438</v>
      </c>
      <c r="D383">
        <v>2729912.945791293</v>
      </c>
      <c r="E383">
        <v>3064483.17900983</v>
      </c>
      <c r="F383">
        <v>607389.3182182469</v>
      </c>
      <c r="G383">
        <v>2714920.772427542</v>
      </c>
    </row>
    <row r="384" spans="1:7">
      <c r="A384">
        <v>382</v>
      </c>
      <c r="B384">
        <v>10776534.72327551</v>
      </c>
      <c r="C384">
        <v>1660192.557490048</v>
      </c>
      <c r="D384">
        <v>2729826.293195158</v>
      </c>
      <c r="E384">
        <v>3064506.73674079</v>
      </c>
      <c r="F384">
        <v>607171.9025521413</v>
      </c>
      <c r="G384">
        <v>2714837.233297367</v>
      </c>
    </row>
    <row r="385" spans="1:7">
      <c r="A385">
        <v>383</v>
      </c>
      <c r="B385">
        <v>10776534.57370319</v>
      </c>
      <c r="C385">
        <v>1660185.342093362</v>
      </c>
      <c r="D385">
        <v>2729838.015133238</v>
      </c>
      <c r="E385">
        <v>3064504.775949119</v>
      </c>
      <c r="F385">
        <v>607166.8634079787</v>
      </c>
      <c r="G385">
        <v>2714839.577119489</v>
      </c>
    </row>
    <row r="386" spans="1:7">
      <c r="A386">
        <v>384</v>
      </c>
      <c r="B386">
        <v>10776534.52064332</v>
      </c>
      <c r="C386">
        <v>1660113.614773375</v>
      </c>
      <c r="D386">
        <v>2729868.368766722</v>
      </c>
      <c r="E386">
        <v>3064498.158228807</v>
      </c>
      <c r="F386">
        <v>607198.1929410486</v>
      </c>
      <c r="G386">
        <v>2714856.18593337</v>
      </c>
    </row>
    <row r="387" spans="1:7">
      <c r="A387">
        <v>385</v>
      </c>
      <c r="B387">
        <v>10776534.65818675</v>
      </c>
      <c r="C387">
        <v>1660219.424133734</v>
      </c>
      <c r="D387">
        <v>2729826.66610048</v>
      </c>
      <c r="E387">
        <v>3064507.468802411</v>
      </c>
      <c r="F387">
        <v>607149.4623581631</v>
      </c>
      <c r="G387">
        <v>2714831.636791963</v>
      </c>
    </row>
    <row r="388" spans="1:7">
      <c r="A388">
        <v>386</v>
      </c>
      <c r="B388">
        <v>10776534.4803319</v>
      </c>
      <c r="C388">
        <v>1660241.734119133</v>
      </c>
      <c r="D388">
        <v>2729824.476288734</v>
      </c>
      <c r="E388">
        <v>3064508.430930344</v>
      </c>
      <c r="F388">
        <v>607133.0787139648</v>
      </c>
      <c r="G388">
        <v>2714826.760279721</v>
      </c>
    </row>
    <row r="389" spans="1:7">
      <c r="A389">
        <v>387</v>
      </c>
      <c r="B389">
        <v>10776534.55090657</v>
      </c>
      <c r="C389">
        <v>1660290.827004922</v>
      </c>
      <c r="D389">
        <v>2729815.854437264</v>
      </c>
      <c r="E389">
        <v>3064511.151070632</v>
      </c>
      <c r="F389">
        <v>607101.4306620703</v>
      </c>
      <c r="G389">
        <v>2714815.287731685</v>
      </c>
    </row>
    <row r="390" spans="1:7">
      <c r="A390">
        <v>388</v>
      </c>
      <c r="B390">
        <v>10776534.41207341</v>
      </c>
      <c r="C390">
        <v>1660158.270885595</v>
      </c>
      <c r="D390">
        <v>2729847.541675664</v>
      </c>
      <c r="E390">
        <v>3064502.568181488</v>
      </c>
      <c r="F390">
        <v>607179.508071535</v>
      </c>
      <c r="G390">
        <v>2714846.523259134</v>
      </c>
    </row>
    <row r="391" spans="1:7">
      <c r="A391">
        <v>389</v>
      </c>
      <c r="B391">
        <v>10776534.48168408</v>
      </c>
      <c r="C391">
        <v>1660173.694700544</v>
      </c>
      <c r="D391">
        <v>2729846.477078922</v>
      </c>
      <c r="E391">
        <v>3064503.193754347</v>
      </c>
      <c r="F391">
        <v>607167.8325065779</v>
      </c>
      <c r="G391">
        <v>2714843.283643684</v>
      </c>
    </row>
    <row r="392" spans="1:7">
      <c r="A392">
        <v>390</v>
      </c>
      <c r="B392">
        <v>10776534.26136688</v>
      </c>
      <c r="C392">
        <v>1659938.152066908</v>
      </c>
      <c r="D392">
        <v>2729887.610705818</v>
      </c>
      <c r="E392">
        <v>3064490.119088842</v>
      </c>
      <c r="F392">
        <v>607322.1957426619</v>
      </c>
      <c r="G392">
        <v>2714896.183762646</v>
      </c>
    </row>
    <row r="393" spans="1:7">
      <c r="A393">
        <v>391</v>
      </c>
      <c r="B393">
        <v>10776534.16324767</v>
      </c>
      <c r="C393">
        <v>1660097.679179828</v>
      </c>
      <c r="D393">
        <v>2729827.721807312</v>
      </c>
      <c r="E393">
        <v>3064503.643749895</v>
      </c>
      <c r="F393">
        <v>607247.3034004475</v>
      </c>
      <c r="G393">
        <v>2714857.815110185</v>
      </c>
    </row>
    <row r="394" spans="1:7">
      <c r="A394">
        <v>392</v>
      </c>
      <c r="B394">
        <v>10776534.2927339</v>
      </c>
      <c r="C394">
        <v>1660100.488075866</v>
      </c>
      <c r="D394">
        <v>2729834.19481483</v>
      </c>
      <c r="E394">
        <v>3064502.796683571</v>
      </c>
      <c r="F394">
        <v>607239.1365483719</v>
      </c>
      <c r="G394">
        <v>2714857.676611266</v>
      </c>
    </row>
    <row r="395" spans="1:7">
      <c r="A395">
        <v>393</v>
      </c>
      <c r="B395">
        <v>10776534.15306578</v>
      </c>
      <c r="C395">
        <v>1660122.93453677</v>
      </c>
      <c r="D395">
        <v>2729803.658462988</v>
      </c>
      <c r="E395">
        <v>3064507.940211176</v>
      </c>
      <c r="F395">
        <v>607248.3189731661</v>
      </c>
      <c r="G395">
        <v>2714851.300881682</v>
      </c>
    </row>
    <row r="396" spans="1:7">
      <c r="A396">
        <v>394</v>
      </c>
      <c r="B396">
        <v>10776534.17276901</v>
      </c>
      <c r="C396">
        <v>1660147.153655001</v>
      </c>
      <c r="D396">
        <v>2729792.005200791</v>
      </c>
      <c r="E396">
        <v>3064510.377538061</v>
      </c>
      <c r="F396">
        <v>607239.1062170818</v>
      </c>
      <c r="G396">
        <v>2714845.530158071</v>
      </c>
    </row>
    <row r="397" spans="1:7">
      <c r="A397">
        <v>395</v>
      </c>
      <c r="B397">
        <v>10776534.0914989</v>
      </c>
      <c r="C397">
        <v>1660053.792826746</v>
      </c>
      <c r="D397">
        <v>2729795.730997998</v>
      </c>
      <c r="E397">
        <v>3064507.041691931</v>
      </c>
      <c r="F397">
        <v>607311.9011181385</v>
      </c>
      <c r="G397">
        <v>2714865.624864087</v>
      </c>
    </row>
    <row r="398" spans="1:7">
      <c r="A398">
        <v>396</v>
      </c>
      <c r="B398">
        <v>10776534.08616283</v>
      </c>
      <c r="C398">
        <v>1660113.740111684</v>
      </c>
      <c r="D398">
        <v>2729767.474500115</v>
      </c>
      <c r="E398">
        <v>3064512.982308636</v>
      </c>
      <c r="F398">
        <v>607288.7207943681</v>
      </c>
      <c r="G398">
        <v>2714851.16844803</v>
      </c>
    </row>
    <row r="399" spans="1:7">
      <c r="A399">
        <v>397</v>
      </c>
      <c r="B399">
        <v>10776534.05230709</v>
      </c>
      <c r="C399">
        <v>1660085.816292372</v>
      </c>
      <c r="D399">
        <v>2729765.641502498</v>
      </c>
      <c r="E399">
        <v>3064512.413427301</v>
      </c>
      <c r="F399">
        <v>607313.3586378314</v>
      </c>
      <c r="G399">
        <v>2714856.82244709</v>
      </c>
    </row>
    <row r="400" spans="1:7">
      <c r="A400">
        <v>398</v>
      </c>
      <c r="B400">
        <v>10776534.07450024</v>
      </c>
      <c r="C400">
        <v>1660130.781358182</v>
      </c>
      <c r="D400">
        <v>2729742.090519002</v>
      </c>
      <c r="E400">
        <v>3064517.223789609</v>
      </c>
      <c r="F400">
        <v>607297.9208850932</v>
      </c>
      <c r="G400">
        <v>2714846.057948356</v>
      </c>
    </row>
    <row r="401" spans="1:7">
      <c r="A401">
        <v>399</v>
      </c>
      <c r="B401">
        <v>10776534.13612171</v>
      </c>
      <c r="C401">
        <v>1660008.913364387</v>
      </c>
      <c r="D401">
        <v>2729780.943961062</v>
      </c>
      <c r="E401">
        <v>3064507.887080733</v>
      </c>
      <c r="F401">
        <v>607362.1136999479</v>
      </c>
      <c r="G401">
        <v>2714874.278015577</v>
      </c>
    </row>
    <row r="402" spans="1:7">
      <c r="A402">
        <v>400</v>
      </c>
      <c r="B402">
        <v>10776534.14677515</v>
      </c>
      <c r="C402">
        <v>1660104.187287017</v>
      </c>
      <c r="D402">
        <v>2729769.597353016</v>
      </c>
      <c r="E402">
        <v>3064512.395193147</v>
      </c>
      <c r="F402">
        <v>607294.7571556009</v>
      </c>
      <c r="G402">
        <v>2714853.20978637</v>
      </c>
    </row>
    <row r="403" spans="1:7">
      <c r="A403">
        <v>401</v>
      </c>
      <c r="B403">
        <v>10776534.12270351</v>
      </c>
      <c r="C403">
        <v>1659996.844322747</v>
      </c>
      <c r="D403">
        <v>2729794.983885071</v>
      </c>
      <c r="E403">
        <v>3064505.46127298</v>
      </c>
      <c r="F403">
        <v>607359.1839258027</v>
      </c>
      <c r="G403">
        <v>2714877.649296911</v>
      </c>
    </row>
    <row r="404" spans="1:7">
      <c r="A404">
        <v>402</v>
      </c>
      <c r="B404">
        <v>10776534.11847674</v>
      </c>
      <c r="C404">
        <v>1660068.921135477</v>
      </c>
      <c r="D404">
        <v>2729772.548334158</v>
      </c>
      <c r="E404">
        <v>3064510.906627691</v>
      </c>
      <c r="F404">
        <v>607320.8331525277</v>
      </c>
      <c r="G404">
        <v>2714860.909226883</v>
      </c>
    </row>
    <row r="405" spans="1:7">
      <c r="A405">
        <v>403</v>
      </c>
      <c r="B405">
        <v>10776534.02506551</v>
      </c>
      <c r="C405">
        <v>1660154.813350818</v>
      </c>
      <c r="D405">
        <v>2729736.918944495</v>
      </c>
      <c r="E405">
        <v>3064518.652998682</v>
      </c>
      <c r="F405">
        <v>607284.4166871333</v>
      </c>
      <c r="G405">
        <v>2714839.223084383</v>
      </c>
    </row>
    <row r="406" spans="1:7">
      <c r="A406">
        <v>404</v>
      </c>
      <c r="B406">
        <v>10776534.04051468</v>
      </c>
      <c r="C406">
        <v>1660085.292337664</v>
      </c>
      <c r="D406">
        <v>2729750.989195005</v>
      </c>
      <c r="E406">
        <v>3064514.520387067</v>
      </c>
      <c r="F406">
        <v>607328.1343016375</v>
      </c>
      <c r="G406">
        <v>2714855.104293304</v>
      </c>
    </row>
    <row r="407" spans="1:7">
      <c r="A407">
        <v>405</v>
      </c>
      <c r="B407">
        <v>10776534.04064435</v>
      </c>
      <c r="C407">
        <v>1660332.767641621</v>
      </c>
      <c r="D407">
        <v>2729683.647344065</v>
      </c>
      <c r="E407">
        <v>3064531.769640349</v>
      </c>
      <c r="F407">
        <v>607188.1636223684</v>
      </c>
      <c r="G407">
        <v>2714797.692395945</v>
      </c>
    </row>
    <row r="408" spans="1:7">
      <c r="A408">
        <v>406</v>
      </c>
      <c r="B408">
        <v>10776534.03585923</v>
      </c>
      <c r="C408">
        <v>1660079.227673679</v>
      </c>
      <c r="D408">
        <v>2729762.62034863</v>
      </c>
      <c r="E408">
        <v>3064512.631639452</v>
      </c>
      <c r="F408">
        <v>607322.3413924281</v>
      </c>
      <c r="G408">
        <v>2714857.214805045</v>
      </c>
    </row>
    <row r="409" spans="1:7">
      <c r="A409">
        <v>407</v>
      </c>
      <c r="B409">
        <v>10776534.10042698</v>
      </c>
      <c r="C409">
        <v>1660087.882540963</v>
      </c>
      <c r="D409">
        <v>2729739.05415401</v>
      </c>
      <c r="E409">
        <v>3064516.357676265</v>
      </c>
      <c r="F409">
        <v>607337.1493912811</v>
      </c>
      <c r="G409">
        <v>2714853.656664458</v>
      </c>
    </row>
    <row r="410" spans="1:7">
      <c r="A410">
        <v>408</v>
      </c>
      <c r="B410">
        <v>10776534.07059752</v>
      </c>
      <c r="C410">
        <v>1660165.283101663</v>
      </c>
      <c r="D410">
        <v>2729725.58010936</v>
      </c>
      <c r="E410">
        <v>3064520.641726457</v>
      </c>
      <c r="F410">
        <v>607286.0784865295</v>
      </c>
      <c r="G410">
        <v>2714836.487173511</v>
      </c>
    </row>
    <row r="411" spans="1:7">
      <c r="A411">
        <v>409</v>
      </c>
      <c r="B411">
        <v>10776534.05075455</v>
      </c>
      <c r="C411">
        <v>1660099.182679566</v>
      </c>
      <c r="D411">
        <v>2729745.620900635</v>
      </c>
      <c r="E411">
        <v>3064515.717618595</v>
      </c>
      <c r="F411">
        <v>607321.9855932274</v>
      </c>
      <c r="G411">
        <v>2714851.543962529</v>
      </c>
    </row>
    <row r="412" spans="1:7">
      <c r="A412">
        <v>410</v>
      </c>
      <c r="B412">
        <v>10776534.01281266</v>
      </c>
      <c r="C412">
        <v>1660171.826118251</v>
      </c>
      <c r="D412">
        <v>2729726.18812504</v>
      </c>
      <c r="E412">
        <v>3064520.735033881</v>
      </c>
      <c r="F412">
        <v>607280.2390504454</v>
      </c>
      <c r="G412">
        <v>2714835.024485042</v>
      </c>
    </row>
    <row r="413" spans="1:7">
      <c r="A413">
        <v>411</v>
      </c>
      <c r="B413">
        <v>10776534.12667968</v>
      </c>
      <c r="C413">
        <v>1660288.779193602</v>
      </c>
      <c r="D413">
        <v>2729680.044024807</v>
      </c>
      <c r="E413">
        <v>3064531.001975044</v>
      </c>
      <c r="F413">
        <v>607227.4236694364</v>
      </c>
      <c r="G413">
        <v>2714806.877816791</v>
      </c>
    </row>
    <row r="414" spans="1:7">
      <c r="A414">
        <v>412</v>
      </c>
      <c r="B414">
        <v>10776534.04272655</v>
      </c>
      <c r="C414">
        <v>1660231.629430095</v>
      </c>
      <c r="D414">
        <v>2729724.272610508</v>
      </c>
      <c r="E414">
        <v>3064522.794335663</v>
      </c>
      <c r="F414">
        <v>607233.4822633817</v>
      </c>
      <c r="G414">
        <v>2714821.8640869</v>
      </c>
    </row>
    <row r="415" spans="1:7">
      <c r="A415">
        <v>413</v>
      </c>
      <c r="B415">
        <v>10776534.04317559</v>
      </c>
      <c r="C415">
        <v>1660114.902110889</v>
      </c>
      <c r="D415">
        <v>2729731.317699304</v>
      </c>
      <c r="E415">
        <v>3064518.301306553</v>
      </c>
      <c r="F415">
        <v>607321.3667409266</v>
      </c>
      <c r="G415">
        <v>2714848.155317912</v>
      </c>
    </row>
    <row r="416" spans="1:7">
      <c r="A416">
        <v>414</v>
      </c>
      <c r="B416">
        <v>10776534.0728667</v>
      </c>
      <c r="C416">
        <v>1660182.85829202</v>
      </c>
      <c r="D416">
        <v>2729729.124291887</v>
      </c>
      <c r="E416">
        <v>3064520.639830577</v>
      </c>
      <c r="F416">
        <v>607268.6381612781</v>
      </c>
      <c r="G416">
        <v>2714832.812290933</v>
      </c>
    </row>
    <row r="417" spans="1:7">
      <c r="A417">
        <v>415</v>
      </c>
      <c r="B417">
        <v>10776534.01635513</v>
      </c>
      <c r="C417">
        <v>1660191.31138978</v>
      </c>
      <c r="D417">
        <v>2729716.065381843</v>
      </c>
      <c r="E417">
        <v>3064522.80481672</v>
      </c>
      <c r="F417">
        <v>607273.556126954</v>
      </c>
      <c r="G417">
        <v>2714830.27863983</v>
      </c>
    </row>
    <row r="418" spans="1:7">
      <c r="A418">
        <v>416</v>
      </c>
      <c r="B418">
        <v>10776534.00906534</v>
      </c>
      <c r="C418">
        <v>1660104.924878705</v>
      </c>
      <c r="D418">
        <v>2729750.976944272</v>
      </c>
      <c r="E418">
        <v>3064515.097433535</v>
      </c>
      <c r="F418">
        <v>607312.2342195789</v>
      </c>
      <c r="G418">
        <v>2714850.77558925</v>
      </c>
    </row>
    <row r="419" spans="1:7">
      <c r="A419">
        <v>417</v>
      </c>
      <c r="B419">
        <v>10776534.03433099</v>
      </c>
      <c r="C419">
        <v>1660103.748318449</v>
      </c>
      <c r="D419">
        <v>2729747.447817157</v>
      </c>
      <c r="E419">
        <v>3064515.584378357</v>
      </c>
      <c r="F419">
        <v>607316.4713747523</v>
      </c>
      <c r="G419">
        <v>2714850.782442275</v>
      </c>
    </row>
    <row r="420" spans="1:7">
      <c r="A420">
        <v>418</v>
      </c>
      <c r="B420">
        <v>10776534.03450224</v>
      </c>
      <c r="C420">
        <v>1660053.720609324</v>
      </c>
      <c r="D420">
        <v>2729773.633359781</v>
      </c>
      <c r="E420">
        <v>3064510.245926601</v>
      </c>
      <c r="F420">
        <v>607333.3634907245</v>
      </c>
      <c r="G420">
        <v>2714863.071115808</v>
      </c>
    </row>
    <row r="421" spans="1:7">
      <c r="A421">
        <v>419</v>
      </c>
      <c r="B421">
        <v>10776534.00247494</v>
      </c>
      <c r="C421">
        <v>1660112.448883382</v>
      </c>
      <c r="D421">
        <v>2729750.590795521</v>
      </c>
      <c r="E421">
        <v>3064515.384174196</v>
      </c>
      <c r="F421">
        <v>607306.1938668961</v>
      </c>
      <c r="G421">
        <v>2714849.384754944</v>
      </c>
    </row>
    <row r="422" spans="1:7">
      <c r="A422">
        <v>420</v>
      </c>
      <c r="B422">
        <v>10776533.98885499</v>
      </c>
      <c r="C422">
        <v>1660081.284387333</v>
      </c>
      <c r="D422">
        <v>2729754.516215814</v>
      </c>
      <c r="E422">
        <v>3064513.88512679</v>
      </c>
      <c r="F422">
        <v>607327.7693141821</v>
      </c>
      <c r="G422">
        <v>2714856.533810873</v>
      </c>
    </row>
    <row r="423" spans="1:7">
      <c r="A423">
        <v>421</v>
      </c>
      <c r="B423">
        <v>10776534.0174199</v>
      </c>
      <c r="C423">
        <v>1660031.765996647</v>
      </c>
      <c r="D423">
        <v>2729768.29039697</v>
      </c>
      <c r="E423">
        <v>3064510.392564419</v>
      </c>
      <c r="F423">
        <v>607355.5033689383</v>
      </c>
      <c r="G423">
        <v>2714868.065092925</v>
      </c>
    </row>
    <row r="424" spans="1:7">
      <c r="A424">
        <v>422</v>
      </c>
      <c r="B424">
        <v>10776533.97345856</v>
      </c>
      <c r="C424">
        <v>1660070.220116884</v>
      </c>
      <c r="D424">
        <v>2729755.666965833</v>
      </c>
      <c r="E424">
        <v>3064513.38126777</v>
      </c>
      <c r="F424">
        <v>607335.8551573498</v>
      </c>
      <c r="G424">
        <v>2714858.849950718</v>
      </c>
    </row>
    <row r="425" spans="1:7">
      <c r="A425">
        <v>423</v>
      </c>
      <c r="B425">
        <v>10776533.99502519</v>
      </c>
      <c r="C425">
        <v>1660088.493819511</v>
      </c>
      <c r="D425">
        <v>2729750.811068955</v>
      </c>
      <c r="E425">
        <v>3064514.639382854</v>
      </c>
      <c r="F425">
        <v>607325.5498792857</v>
      </c>
      <c r="G425">
        <v>2714854.500874588</v>
      </c>
    </row>
    <row r="426" spans="1:7">
      <c r="A426">
        <v>424</v>
      </c>
      <c r="B426">
        <v>10776533.94493373</v>
      </c>
      <c r="C426">
        <v>1660108.526643993</v>
      </c>
      <c r="D426">
        <v>2729736.564421507</v>
      </c>
      <c r="E426">
        <v>3064517.326163644</v>
      </c>
      <c r="F426">
        <v>607321.8734365882</v>
      </c>
      <c r="G426">
        <v>2714849.654268004</v>
      </c>
    </row>
    <row r="427" spans="1:7">
      <c r="A427">
        <v>425</v>
      </c>
      <c r="B427">
        <v>10776533.9647498</v>
      </c>
      <c r="C427">
        <v>1660161.131449396</v>
      </c>
      <c r="D427">
        <v>2729715.255402174</v>
      </c>
      <c r="E427">
        <v>3064522.029458072</v>
      </c>
      <c r="F427">
        <v>607298.3352389262</v>
      </c>
      <c r="G427">
        <v>2714837.213201236</v>
      </c>
    </row>
    <row r="428" spans="1:7">
      <c r="A428">
        <v>426</v>
      </c>
      <c r="B428">
        <v>10776533.95207611</v>
      </c>
      <c r="C428">
        <v>1660116.381752089</v>
      </c>
      <c r="D428">
        <v>2729730.542188345</v>
      </c>
      <c r="E428">
        <v>3064518.445236183</v>
      </c>
      <c r="F428">
        <v>607321.0175705221</v>
      </c>
      <c r="G428">
        <v>2714847.565328966</v>
      </c>
    </row>
    <row r="429" spans="1:7">
      <c r="A429">
        <v>427</v>
      </c>
      <c r="B429">
        <v>10776533.93917043</v>
      </c>
      <c r="C429">
        <v>1660038.284462736</v>
      </c>
      <c r="D429">
        <v>2729759.267851119</v>
      </c>
      <c r="E429">
        <v>3064511.899928664</v>
      </c>
      <c r="F429">
        <v>607358.2961393842</v>
      </c>
      <c r="G429">
        <v>2714866.19078853</v>
      </c>
    </row>
    <row r="430" spans="1:7">
      <c r="A430">
        <v>428</v>
      </c>
      <c r="B430">
        <v>10776533.95060121</v>
      </c>
      <c r="C430">
        <v>1660015.257415143</v>
      </c>
      <c r="D430">
        <v>2729760.703293236</v>
      </c>
      <c r="E430">
        <v>3064511.006231861</v>
      </c>
      <c r="F430">
        <v>607375.677286451</v>
      </c>
      <c r="G430">
        <v>2714871.306374517</v>
      </c>
    </row>
    <row r="431" spans="1:7">
      <c r="A431">
        <v>429</v>
      </c>
      <c r="B431">
        <v>10776533.94569843</v>
      </c>
      <c r="C431">
        <v>1660087.659561686</v>
      </c>
      <c r="D431">
        <v>2729759.825141092</v>
      </c>
      <c r="E431">
        <v>3064513.288669869</v>
      </c>
      <c r="F431">
        <v>607317.5458487836</v>
      </c>
      <c r="G431">
        <v>2714855.626477</v>
      </c>
    </row>
    <row r="432" spans="1:7">
      <c r="A432">
        <v>430</v>
      </c>
      <c r="B432">
        <v>10776533.9485298</v>
      </c>
      <c r="C432">
        <v>1660014.669630138</v>
      </c>
      <c r="D432">
        <v>2729771.059430347</v>
      </c>
      <c r="E432">
        <v>3064509.463362866</v>
      </c>
      <c r="F432">
        <v>607366.8355290903</v>
      </c>
      <c r="G432">
        <v>2714871.920577358</v>
      </c>
    </row>
    <row r="433" spans="1:7">
      <c r="A433">
        <v>431</v>
      </c>
      <c r="B433">
        <v>10776533.95032904</v>
      </c>
      <c r="C433">
        <v>1660013.081735055</v>
      </c>
      <c r="D433">
        <v>2729770.407101313</v>
      </c>
      <c r="E433">
        <v>3064509.515016319</v>
      </c>
      <c r="F433">
        <v>607368.6414341424</v>
      </c>
      <c r="G433">
        <v>2714872.305042209</v>
      </c>
    </row>
    <row r="434" spans="1:7">
      <c r="A434">
        <v>432</v>
      </c>
      <c r="B434">
        <v>10776533.95849048</v>
      </c>
      <c r="C434">
        <v>1660004.837466119</v>
      </c>
      <c r="D434">
        <v>2729771.367723638</v>
      </c>
      <c r="E434">
        <v>3064509.126838362</v>
      </c>
      <c r="F434">
        <v>607374.5761969229</v>
      </c>
      <c r="G434">
        <v>2714874.050265437</v>
      </c>
    </row>
    <row r="435" spans="1:7">
      <c r="A435">
        <v>433</v>
      </c>
      <c r="B435">
        <v>10776533.95601643</v>
      </c>
      <c r="C435">
        <v>1660081.229402431</v>
      </c>
      <c r="D435">
        <v>2729736.382999495</v>
      </c>
      <c r="E435">
        <v>3064516.54650755</v>
      </c>
      <c r="F435">
        <v>607344.1164390882</v>
      </c>
      <c r="G435">
        <v>2714855.68066786</v>
      </c>
    </row>
    <row r="436" spans="1:7">
      <c r="A436">
        <v>434</v>
      </c>
      <c r="B436">
        <v>10776533.94858997</v>
      </c>
      <c r="C436">
        <v>1660021.690162604</v>
      </c>
      <c r="D436">
        <v>2729760.946429032</v>
      </c>
      <c r="E436">
        <v>3064511.157691707</v>
      </c>
      <c r="F436">
        <v>607370.4005630504</v>
      </c>
      <c r="G436">
        <v>2714869.753743574</v>
      </c>
    </row>
    <row r="437" spans="1:7">
      <c r="A437">
        <v>435</v>
      </c>
      <c r="B437">
        <v>10776533.94161524</v>
      </c>
      <c r="C437">
        <v>1660068.742543137</v>
      </c>
      <c r="D437">
        <v>2729751.388863572</v>
      </c>
      <c r="E437">
        <v>3064513.951152384</v>
      </c>
      <c r="F437">
        <v>607341.1305433186</v>
      </c>
      <c r="G437">
        <v>2714858.728512825</v>
      </c>
    </row>
    <row r="438" spans="1:7">
      <c r="A438">
        <v>436</v>
      </c>
      <c r="B438">
        <v>10776533.96929891</v>
      </c>
      <c r="C438">
        <v>1659991.983511386</v>
      </c>
      <c r="D438">
        <v>2729770.665814749</v>
      </c>
      <c r="E438">
        <v>3064508.856814883</v>
      </c>
      <c r="F438">
        <v>607385.3323008869</v>
      </c>
      <c r="G438">
        <v>2714877.130857001</v>
      </c>
    </row>
    <row r="439" spans="1:7">
      <c r="A439">
        <v>437</v>
      </c>
      <c r="B439">
        <v>10776533.93519385</v>
      </c>
      <c r="C439">
        <v>1660051.716427004</v>
      </c>
      <c r="D439">
        <v>2729756.329150871</v>
      </c>
      <c r="E439">
        <v>3064512.733158173</v>
      </c>
      <c r="F439">
        <v>607349.9423446765</v>
      </c>
      <c r="G439">
        <v>2714863.214113122</v>
      </c>
    </row>
    <row r="440" spans="1:7">
      <c r="A440">
        <v>438</v>
      </c>
      <c r="B440">
        <v>10776533.93841764</v>
      </c>
      <c r="C440">
        <v>1660066.856894316</v>
      </c>
      <c r="D440">
        <v>2729750.142998535</v>
      </c>
      <c r="E440">
        <v>3064514.093037134</v>
      </c>
      <c r="F440">
        <v>607343.2530173304</v>
      </c>
      <c r="G440">
        <v>2714859.592470325</v>
      </c>
    </row>
    <row r="441" spans="1:7">
      <c r="A441">
        <v>439</v>
      </c>
      <c r="B441">
        <v>10776533.93714222</v>
      </c>
      <c r="C441">
        <v>1660081.111803704</v>
      </c>
      <c r="D441">
        <v>2729752.073067608</v>
      </c>
      <c r="E441">
        <v>3064514.233023708</v>
      </c>
      <c r="F441">
        <v>607329.9761031441</v>
      </c>
      <c r="G441">
        <v>2714856.543144052</v>
      </c>
    </row>
    <row r="442" spans="1:7">
      <c r="A442">
        <v>440</v>
      </c>
      <c r="B442">
        <v>10776533.93548632</v>
      </c>
      <c r="C442">
        <v>1660056.220737386</v>
      </c>
      <c r="D442">
        <v>2729755.65636972</v>
      </c>
      <c r="E442">
        <v>3064512.966999869</v>
      </c>
      <c r="F442">
        <v>607346.8486607926</v>
      </c>
      <c r="G442">
        <v>2714862.242718551</v>
      </c>
    </row>
    <row r="443" spans="1:7">
      <c r="A443">
        <v>441</v>
      </c>
      <c r="B443">
        <v>10776533.93496604</v>
      </c>
      <c r="C443">
        <v>1660090.952739947</v>
      </c>
      <c r="D443">
        <v>2729741.92010062</v>
      </c>
      <c r="E443">
        <v>3064516.02015881</v>
      </c>
      <c r="F443">
        <v>607331.0816392913</v>
      </c>
      <c r="G443">
        <v>2714853.960327373</v>
      </c>
    </row>
    <row r="444" spans="1:7">
      <c r="A444">
        <v>442</v>
      </c>
      <c r="B444">
        <v>10776533.93840877</v>
      </c>
      <c r="C444">
        <v>1660076.687973191</v>
      </c>
      <c r="D444">
        <v>2729747.72824564</v>
      </c>
      <c r="E444">
        <v>3064514.742796211</v>
      </c>
      <c r="F444">
        <v>607337.3854497095</v>
      </c>
      <c r="G444">
        <v>2714857.393944024</v>
      </c>
    </row>
    <row r="445" spans="1:7">
      <c r="A445">
        <v>443</v>
      </c>
      <c r="B445">
        <v>10776533.93676541</v>
      </c>
      <c r="C445">
        <v>1660101.979315434</v>
      </c>
      <c r="D445">
        <v>2729735.202407413</v>
      </c>
      <c r="E445">
        <v>3064517.339942704</v>
      </c>
      <c r="F445">
        <v>607328.0732507352</v>
      </c>
      <c r="G445">
        <v>2714851.341849123</v>
      </c>
    </row>
    <row r="446" spans="1:7">
      <c r="A446">
        <v>444</v>
      </c>
      <c r="B446">
        <v>10776533.93720587</v>
      </c>
      <c r="C446">
        <v>1660077.451993675</v>
      </c>
      <c r="D446">
        <v>2729743.741341079</v>
      </c>
      <c r="E446">
        <v>3064515.350969932</v>
      </c>
      <c r="F446">
        <v>607340.4238072087</v>
      </c>
      <c r="G446">
        <v>2714856.969093979</v>
      </c>
    </row>
    <row r="447" spans="1:7">
      <c r="A447">
        <v>445</v>
      </c>
      <c r="B447">
        <v>10776533.92845194</v>
      </c>
      <c r="C447">
        <v>1660106.585804205</v>
      </c>
      <c r="D447">
        <v>2729742.840962388</v>
      </c>
      <c r="E447">
        <v>3064516.350369431</v>
      </c>
      <c r="F447">
        <v>607317.4526037239</v>
      </c>
      <c r="G447">
        <v>2714850.698712192</v>
      </c>
    </row>
    <row r="448" spans="1:7">
      <c r="A448">
        <v>446</v>
      </c>
      <c r="B448">
        <v>10776533.92900397</v>
      </c>
      <c r="C448">
        <v>1660118.293752341</v>
      </c>
      <c r="D448">
        <v>2729738.828422133</v>
      </c>
      <c r="E448">
        <v>3064517.290149012</v>
      </c>
      <c r="F448">
        <v>607311.5263133347</v>
      </c>
      <c r="G448">
        <v>2714847.990367147</v>
      </c>
    </row>
    <row r="449" spans="1:7">
      <c r="A449">
        <v>447</v>
      </c>
      <c r="B449">
        <v>10776533.91946636</v>
      </c>
      <c r="C449">
        <v>1660143.785390629</v>
      </c>
      <c r="D449">
        <v>2729732.150897007</v>
      </c>
      <c r="E449">
        <v>3064519.020912319</v>
      </c>
      <c r="F449">
        <v>607297.1005689638</v>
      </c>
      <c r="G449">
        <v>2714841.861697438</v>
      </c>
    </row>
    <row r="450" spans="1:7">
      <c r="A450">
        <v>448</v>
      </c>
      <c r="B450">
        <v>10776533.92212226</v>
      </c>
      <c r="C450">
        <v>1660145.178707014</v>
      </c>
      <c r="D450">
        <v>2729734.61426431</v>
      </c>
      <c r="E450">
        <v>3064518.699545893</v>
      </c>
      <c r="F450">
        <v>607293.7675522586</v>
      </c>
      <c r="G450">
        <v>2714841.662052783</v>
      </c>
    </row>
    <row r="451" spans="1:7">
      <c r="A451">
        <v>449</v>
      </c>
      <c r="B451">
        <v>10776533.92760004</v>
      </c>
      <c r="C451">
        <v>1660160.023770647</v>
      </c>
      <c r="D451">
        <v>2729727.480318873</v>
      </c>
      <c r="E451">
        <v>3064520.191550104</v>
      </c>
      <c r="F451">
        <v>607288.1300389637</v>
      </c>
      <c r="G451">
        <v>2714838.101921451</v>
      </c>
    </row>
    <row r="452" spans="1:7">
      <c r="A452">
        <v>450</v>
      </c>
      <c r="B452">
        <v>10776533.92054452</v>
      </c>
      <c r="C452">
        <v>1660146.312966912</v>
      </c>
      <c r="D452">
        <v>2729728.560110761</v>
      </c>
      <c r="E452">
        <v>3064519.623796061</v>
      </c>
      <c r="F452">
        <v>607298.3382639046</v>
      </c>
      <c r="G452">
        <v>2714841.085406882</v>
      </c>
    </row>
    <row r="453" spans="1:7">
      <c r="A453">
        <v>451</v>
      </c>
      <c r="B453">
        <v>10776533.92290969</v>
      </c>
      <c r="C453">
        <v>1660149.800804399</v>
      </c>
      <c r="D453">
        <v>2729732.708826409</v>
      </c>
      <c r="E453">
        <v>3064519.114974849</v>
      </c>
      <c r="F453">
        <v>607291.8130227746</v>
      </c>
      <c r="G453">
        <v>2714840.485281261</v>
      </c>
    </row>
    <row r="454" spans="1:7">
      <c r="A454">
        <v>452</v>
      </c>
      <c r="B454">
        <v>10776533.91865357</v>
      </c>
      <c r="C454">
        <v>1660142.230136079</v>
      </c>
      <c r="D454">
        <v>2729732.29059935</v>
      </c>
      <c r="E454">
        <v>3064518.952930581</v>
      </c>
      <c r="F454">
        <v>607298.2876455891</v>
      </c>
      <c r="G454">
        <v>2714842.157341975</v>
      </c>
    </row>
    <row r="455" spans="1:7">
      <c r="A455">
        <v>453</v>
      </c>
      <c r="B455">
        <v>10776533.91797968</v>
      </c>
      <c r="C455">
        <v>1660146.937285821</v>
      </c>
      <c r="D455">
        <v>2729732.170556474</v>
      </c>
      <c r="E455">
        <v>3064519.110314432</v>
      </c>
      <c r="F455">
        <v>607294.5848202789</v>
      </c>
      <c r="G455">
        <v>2714841.115002672</v>
      </c>
    </row>
    <row r="456" spans="1:7">
      <c r="A456">
        <v>454</v>
      </c>
      <c r="B456">
        <v>10776533.91912156</v>
      </c>
      <c r="C456">
        <v>1660175.990112728</v>
      </c>
      <c r="D456">
        <v>2729722.946624122</v>
      </c>
      <c r="E456">
        <v>3064521.329519967</v>
      </c>
      <c r="F456">
        <v>607279.3572694468</v>
      </c>
      <c r="G456">
        <v>2714834.295595299</v>
      </c>
    </row>
    <row r="457" spans="1:7">
      <c r="A457">
        <v>455</v>
      </c>
      <c r="B457">
        <v>10776533.91880345</v>
      </c>
      <c r="C457">
        <v>1660144.92686455</v>
      </c>
      <c r="D457">
        <v>2729732.313483048</v>
      </c>
      <c r="E457">
        <v>3064519.029429004</v>
      </c>
      <c r="F457">
        <v>607296.1038431975</v>
      </c>
      <c r="G457">
        <v>2714841.545183655</v>
      </c>
    </row>
    <row r="458" spans="1:7">
      <c r="A458">
        <v>456</v>
      </c>
      <c r="B458">
        <v>10776533.91723596</v>
      </c>
      <c r="C458">
        <v>1660153.901082809</v>
      </c>
      <c r="D458">
        <v>2729729.047895776</v>
      </c>
      <c r="E458">
        <v>3064519.77835057</v>
      </c>
      <c r="F458">
        <v>607291.6796852021</v>
      </c>
      <c r="G458">
        <v>2714839.510221606</v>
      </c>
    </row>
    <row r="459" spans="1:7">
      <c r="A459">
        <v>457</v>
      </c>
      <c r="B459">
        <v>10776533.91934352</v>
      </c>
      <c r="C459">
        <v>1660163.468873282</v>
      </c>
      <c r="D459">
        <v>2729725.543831574</v>
      </c>
      <c r="E459">
        <v>3064520.578645493</v>
      </c>
      <c r="F459">
        <v>607287.0726571009</v>
      </c>
      <c r="G459">
        <v>2714837.255336067</v>
      </c>
    </row>
    <row r="460" spans="1:7">
      <c r="A460">
        <v>458</v>
      </c>
      <c r="B460">
        <v>10776533.91824278</v>
      </c>
      <c r="C460">
        <v>1660143.010498807</v>
      </c>
      <c r="D460">
        <v>2729734.686901569</v>
      </c>
      <c r="E460">
        <v>3064518.625463536</v>
      </c>
      <c r="F460">
        <v>607295.4046583568</v>
      </c>
      <c r="G460">
        <v>2714842.19072051</v>
      </c>
    </row>
    <row r="461" spans="1:7">
      <c r="A461">
        <v>459</v>
      </c>
      <c r="B461">
        <v>10776533.91776351</v>
      </c>
      <c r="C461">
        <v>1660150.476516373</v>
      </c>
      <c r="D461">
        <v>2729729.948689663</v>
      </c>
      <c r="E461">
        <v>3064519.544365676</v>
      </c>
      <c r="F461">
        <v>607293.6423879409</v>
      </c>
      <c r="G461">
        <v>2714840.305803854</v>
      </c>
    </row>
    <row r="462" spans="1:7">
      <c r="A462">
        <v>460</v>
      </c>
      <c r="B462">
        <v>10776533.91704449</v>
      </c>
      <c r="C462">
        <v>1660143.461871143</v>
      </c>
      <c r="D462">
        <v>2729729.195941336</v>
      </c>
      <c r="E462">
        <v>3064519.444740789</v>
      </c>
      <c r="F462">
        <v>607300.0981938815</v>
      </c>
      <c r="G462">
        <v>2714841.716297339</v>
      </c>
    </row>
    <row r="463" spans="1:7">
      <c r="A463">
        <v>461</v>
      </c>
      <c r="B463">
        <v>10776533.91810222</v>
      </c>
      <c r="C463">
        <v>1660136.511258936</v>
      </c>
      <c r="D463">
        <v>2729731.515065241</v>
      </c>
      <c r="E463">
        <v>3064518.896658416</v>
      </c>
      <c r="F463">
        <v>607303.6636238951</v>
      </c>
      <c r="G463">
        <v>2714843.331495729</v>
      </c>
    </row>
    <row r="464" spans="1:7">
      <c r="A464">
        <v>462</v>
      </c>
      <c r="B464">
        <v>10776533.91754154</v>
      </c>
      <c r="C464">
        <v>1660126.695616946</v>
      </c>
      <c r="D464">
        <v>2729734.004293032</v>
      </c>
      <c r="E464">
        <v>3064518.242136083</v>
      </c>
      <c r="F464">
        <v>607309.274700992</v>
      </c>
      <c r="G464">
        <v>2714845.700794488</v>
      </c>
    </row>
    <row r="465" spans="1:7">
      <c r="A465">
        <v>463</v>
      </c>
      <c r="B465">
        <v>10776533.91809654</v>
      </c>
      <c r="C465">
        <v>1660143.716806133</v>
      </c>
      <c r="D465">
        <v>2729728.662722734</v>
      </c>
      <c r="E465">
        <v>3064519.531571225</v>
      </c>
      <c r="F465">
        <v>607300.3503815896</v>
      </c>
      <c r="G465">
        <v>2714841.656614858</v>
      </c>
    </row>
    <row r="466" spans="1:7">
      <c r="A466">
        <v>464</v>
      </c>
      <c r="B466">
        <v>10776533.91616143</v>
      </c>
      <c r="C466">
        <v>1660148.928824625</v>
      </c>
      <c r="D466">
        <v>2729729.040585283</v>
      </c>
      <c r="E466">
        <v>3064519.628843812</v>
      </c>
      <c r="F466">
        <v>607295.8292739335</v>
      </c>
      <c r="G466">
        <v>2714840.488633779</v>
      </c>
    </row>
    <row r="467" spans="1:7">
      <c r="A467">
        <v>465</v>
      </c>
      <c r="B467">
        <v>10776533.91701836</v>
      </c>
      <c r="C467">
        <v>1660148.019829112</v>
      </c>
      <c r="D467">
        <v>2729731.167357615</v>
      </c>
      <c r="E467">
        <v>3064519.289232644</v>
      </c>
      <c r="F467">
        <v>607294.6296363865</v>
      </c>
      <c r="G467">
        <v>2714840.810962603</v>
      </c>
    </row>
    <row r="468" spans="1:7">
      <c r="A468">
        <v>466</v>
      </c>
      <c r="B468">
        <v>10776533.91689415</v>
      </c>
      <c r="C468">
        <v>1660150.342539626</v>
      </c>
      <c r="D468">
        <v>2729730.103212511</v>
      </c>
      <c r="E468">
        <v>3064519.513456766</v>
      </c>
      <c r="F468">
        <v>607293.7715214711</v>
      </c>
      <c r="G468">
        <v>2714840.186163771</v>
      </c>
    </row>
    <row r="469" spans="1:7">
      <c r="A469">
        <v>467</v>
      </c>
      <c r="B469">
        <v>10776533.91642681</v>
      </c>
      <c r="C469">
        <v>1660141.696691865</v>
      </c>
      <c r="D469">
        <v>2729731.519333255</v>
      </c>
      <c r="E469">
        <v>3064519.050077483</v>
      </c>
      <c r="F469">
        <v>607299.4339363392</v>
      </c>
      <c r="G469">
        <v>2714842.21638787</v>
      </c>
    </row>
    <row r="470" spans="1:7">
      <c r="A470">
        <v>468</v>
      </c>
      <c r="B470">
        <v>10776533.9158373</v>
      </c>
      <c r="C470">
        <v>1660172.827955811</v>
      </c>
      <c r="D470">
        <v>2729721.50947362</v>
      </c>
      <c r="E470">
        <v>3064521.446419463</v>
      </c>
      <c r="F470">
        <v>607283.2264942394</v>
      </c>
      <c r="G470">
        <v>2714834.905494169</v>
      </c>
    </row>
    <row r="471" spans="1:7">
      <c r="A471">
        <v>469</v>
      </c>
      <c r="B471">
        <v>10776533.91638274</v>
      </c>
      <c r="C471">
        <v>1660175.198319555</v>
      </c>
      <c r="D471">
        <v>2729721.507033018</v>
      </c>
      <c r="E471">
        <v>3064521.517085169</v>
      </c>
      <c r="F471">
        <v>607281.3226994929</v>
      </c>
      <c r="G471">
        <v>2714834.3712455</v>
      </c>
    </row>
    <row r="472" spans="1:7">
      <c r="A472">
        <v>470</v>
      </c>
      <c r="B472">
        <v>10776533.91653086</v>
      </c>
      <c r="C472">
        <v>1660162.975698817</v>
      </c>
      <c r="D472">
        <v>2729721.830085768</v>
      </c>
      <c r="E472">
        <v>3064521.106159586</v>
      </c>
      <c r="F472">
        <v>607290.952152991</v>
      </c>
      <c r="G472">
        <v>2714837.052433694</v>
      </c>
    </row>
    <row r="473" spans="1:7">
      <c r="A473">
        <v>471</v>
      </c>
      <c r="B473">
        <v>10776533.91660536</v>
      </c>
      <c r="C473">
        <v>1660174.40831489</v>
      </c>
      <c r="D473">
        <v>2729721.002902573</v>
      </c>
      <c r="E473">
        <v>3064521.568884391</v>
      </c>
      <c r="F473">
        <v>607282.3638735074</v>
      </c>
      <c r="G473">
        <v>2714834.572629995</v>
      </c>
    </row>
    <row r="474" spans="1:7">
      <c r="A474">
        <v>472</v>
      </c>
      <c r="B474">
        <v>10776533.91610362</v>
      </c>
      <c r="C474">
        <v>1660161.475836967</v>
      </c>
      <c r="D474">
        <v>2729727.081642501</v>
      </c>
      <c r="E474">
        <v>3064520.288454293</v>
      </c>
      <c r="F474">
        <v>607287.4325099631</v>
      </c>
      <c r="G474">
        <v>2714837.637659898</v>
      </c>
    </row>
    <row r="475" spans="1:7">
      <c r="A475">
        <v>473</v>
      </c>
      <c r="B475">
        <v>10776533.9164212</v>
      </c>
      <c r="C475">
        <v>1660180.442180155</v>
      </c>
      <c r="D475">
        <v>2729718.308680807</v>
      </c>
      <c r="E475">
        <v>3064522.143263897</v>
      </c>
      <c r="F475">
        <v>607279.9536178346</v>
      </c>
      <c r="G475">
        <v>2714833.068678512</v>
      </c>
    </row>
    <row r="476" spans="1:7">
      <c r="A476">
        <v>474</v>
      </c>
      <c r="B476">
        <v>10776533.91734301</v>
      </c>
      <c r="C476">
        <v>1660182.599960986</v>
      </c>
      <c r="D476">
        <v>2729717.631871926</v>
      </c>
      <c r="E476">
        <v>3064522.307308222</v>
      </c>
      <c r="F476">
        <v>607278.8011350294</v>
      </c>
      <c r="G476">
        <v>2714832.577066852</v>
      </c>
    </row>
    <row r="477" spans="1:7">
      <c r="A477">
        <v>475</v>
      </c>
      <c r="B477">
        <v>10776533.91597332</v>
      </c>
      <c r="C477">
        <v>1660169.174850096</v>
      </c>
      <c r="D477">
        <v>2729722.387374417</v>
      </c>
      <c r="E477">
        <v>3064521.208852528</v>
      </c>
      <c r="F477">
        <v>607285.3997999765</v>
      </c>
      <c r="G477">
        <v>2714835.745096305</v>
      </c>
    </row>
    <row r="478" spans="1:7">
      <c r="A478">
        <v>476</v>
      </c>
      <c r="B478">
        <v>10776533.91569076</v>
      </c>
      <c r="C478">
        <v>1660168.056461088</v>
      </c>
      <c r="D478">
        <v>2729722.623825441</v>
      </c>
      <c r="E478">
        <v>3064521.141185753</v>
      </c>
      <c r="F478">
        <v>607286.0812685142</v>
      </c>
      <c r="G478">
        <v>2714836.012949959</v>
      </c>
    </row>
    <row r="479" spans="1:7">
      <c r="A479">
        <v>477</v>
      </c>
      <c r="B479">
        <v>10776533.91690456</v>
      </c>
      <c r="C479">
        <v>1660164.708385849</v>
      </c>
      <c r="D479">
        <v>2729722.343577892</v>
      </c>
      <c r="E479">
        <v>3064521.08192272</v>
      </c>
      <c r="F479">
        <v>607289.102206028</v>
      </c>
      <c r="G479">
        <v>2714836.680812075</v>
      </c>
    </row>
    <row r="480" spans="1:7">
      <c r="A480">
        <v>478</v>
      </c>
      <c r="B480">
        <v>10776533.91578202</v>
      </c>
      <c r="C480">
        <v>1660165.518055574</v>
      </c>
      <c r="D480">
        <v>2729723.631160893</v>
      </c>
      <c r="E480">
        <v>3064520.917170698</v>
      </c>
      <c r="F480">
        <v>607287.2463356424</v>
      </c>
      <c r="G480">
        <v>2714836.603059208</v>
      </c>
    </row>
    <row r="481" spans="1:7">
      <c r="A481">
        <v>479</v>
      </c>
      <c r="B481">
        <v>10776533.91542626</v>
      </c>
      <c r="C481">
        <v>1660164.855527133</v>
      </c>
      <c r="D481">
        <v>2729722.905658598</v>
      </c>
      <c r="E481">
        <v>3064521.005213264</v>
      </c>
      <c r="F481">
        <v>607288.4057505509</v>
      </c>
      <c r="G481">
        <v>2714836.74327671</v>
      </c>
    </row>
    <row r="482" spans="1:7">
      <c r="A482">
        <v>480</v>
      </c>
      <c r="B482">
        <v>10776533.91524984</v>
      </c>
      <c r="C482">
        <v>1660165.33570759</v>
      </c>
      <c r="D482">
        <v>2729722.740017991</v>
      </c>
      <c r="E482">
        <v>3064521.043536616</v>
      </c>
      <c r="F482">
        <v>607288.1794490268</v>
      </c>
      <c r="G482">
        <v>2714836.616538617</v>
      </c>
    </row>
    <row r="483" spans="1:7">
      <c r="A483">
        <v>481</v>
      </c>
      <c r="B483">
        <v>10776533.91551586</v>
      </c>
      <c r="C483">
        <v>1660164.913823645</v>
      </c>
      <c r="D483">
        <v>2729724.98953403</v>
      </c>
      <c r="E483">
        <v>3064520.700255373</v>
      </c>
      <c r="F483">
        <v>607286.4744614058</v>
      </c>
      <c r="G483">
        <v>2714836.837441403</v>
      </c>
    </row>
    <row r="484" spans="1:7">
      <c r="A484">
        <v>482</v>
      </c>
      <c r="B484">
        <v>10776533.91527972</v>
      </c>
      <c r="C484">
        <v>1660161.27388423</v>
      </c>
      <c r="D484">
        <v>2729724.16148344</v>
      </c>
      <c r="E484">
        <v>3064520.714086205</v>
      </c>
      <c r="F484">
        <v>607290.1798145064</v>
      </c>
      <c r="G484">
        <v>2714837.586011342</v>
      </c>
    </row>
    <row r="485" spans="1:7">
      <c r="A485">
        <v>483</v>
      </c>
      <c r="B485">
        <v>10776533.91518746</v>
      </c>
      <c r="C485">
        <v>1660168.356218677</v>
      </c>
      <c r="D485">
        <v>2729721.630946807</v>
      </c>
      <c r="E485">
        <v>3064521.297206448</v>
      </c>
      <c r="F485">
        <v>607286.7026163926</v>
      </c>
      <c r="G485">
        <v>2714835.928199135</v>
      </c>
    </row>
    <row r="486" spans="1:7">
      <c r="A486">
        <v>484</v>
      </c>
      <c r="B486">
        <v>10776533.91546678</v>
      </c>
      <c r="C486">
        <v>1660172.9167822</v>
      </c>
      <c r="D486">
        <v>2729719.937631477</v>
      </c>
      <c r="E486">
        <v>3064521.681715577</v>
      </c>
      <c r="F486">
        <v>607284.531016057</v>
      </c>
      <c r="G486">
        <v>2714834.848321467</v>
      </c>
    </row>
    <row r="487" spans="1:7">
      <c r="A487">
        <v>485</v>
      </c>
      <c r="B487">
        <v>10776533.91475717</v>
      </c>
      <c r="C487">
        <v>1660157.865584103</v>
      </c>
      <c r="D487">
        <v>2729723.848667255</v>
      </c>
      <c r="E487">
        <v>3064520.659233788</v>
      </c>
      <c r="F487">
        <v>607293.2182712447</v>
      </c>
      <c r="G487">
        <v>2714838.32300078</v>
      </c>
    </row>
    <row r="488" spans="1:7">
      <c r="A488">
        <v>486</v>
      </c>
      <c r="B488">
        <v>10776533.91453977</v>
      </c>
      <c r="C488">
        <v>1660155.433926161</v>
      </c>
      <c r="D488">
        <v>2729725.250422223</v>
      </c>
      <c r="E488">
        <v>3064520.380639639</v>
      </c>
      <c r="F488">
        <v>607293.9260758146</v>
      </c>
      <c r="G488">
        <v>2714838.923475936</v>
      </c>
    </row>
    <row r="489" spans="1:7">
      <c r="A489">
        <v>487</v>
      </c>
      <c r="B489">
        <v>10776533.91505584</v>
      </c>
      <c r="C489">
        <v>1660143.220452404</v>
      </c>
      <c r="D489">
        <v>2729728.142126181</v>
      </c>
      <c r="E489">
        <v>3064519.591625803</v>
      </c>
      <c r="F489">
        <v>607301.2635083061</v>
      </c>
      <c r="G489">
        <v>2714841.697343147</v>
      </c>
    </row>
    <row r="490" spans="1:7">
      <c r="A490">
        <v>488</v>
      </c>
      <c r="B490">
        <v>10776533.91467803</v>
      </c>
      <c r="C490">
        <v>1660152.881403963</v>
      </c>
      <c r="D490">
        <v>2729726.3711778</v>
      </c>
      <c r="E490">
        <v>3064520.140337292</v>
      </c>
      <c r="F490">
        <v>607294.9678529536</v>
      </c>
      <c r="G490">
        <v>2714839.553906018</v>
      </c>
    </row>
    <row r="491" spans="1:7">
      <c r="A491">
        <v>489</v>
      </c>
      <c r="B491">
        <v>10776533.9147847</v>
      </c>
      <c r="C491">
        <v>1660155.178234657</v>
      </c>
      <c r="D491">
        <v>2729724.741206729</v>
      </c>
      <c r="E491">
        <v>3064520.448930936</v>
      </c>
      <c r="F491">
        <v>607294.5608886606</v>
      </c>
      <c r="G491">
        <v>2714838.98552372</v>
      </c>
    </row>
    <row r="492" spans="1:7">
      <c r="A492">
        <v>490</v>
      </c>
      <c r="B492">
        <v>10776533.91477153</v>
      </c>
      <c r="C492">
        <v>1660157.465285239</v>
      </c>
      <c r="D492">
        <v>2729724.829919714</v>
      </c>
      <c r="E492">
        <v>3064520.502825899</v>
      </c>
      <c r="F492">
        <v>607292.6588172754</v>
      </c>
      <c r="G492">
        <v>2714838.457923405</v>
      </c>
    </row>
    <row r="493" spans="1:7">
      <c r="A493">
        <v>491</v>
      </c>
      <c r="B493">
        <v>10776533.91463883</v>
      </c>
      <c r="C493">
        <v>1660152.560490226</v>
      </c>
      <c r="D493">
        <v>2729726.707205037</v>
      </c>
      <c r="E493">
        <v>3064520.08113073</v>
      </c>
      <c r="F493">
        <v>607294.9515971858</v>
      </c>
      <c r="G493">
        <v>2714839.614215653</v>
      </c>
    </row>
    <row r="494" spans="1:7">
      <c r="A494">
        <v>492</v>
      </c>
      <c r="B494">
        <v>10776533.91461412</v>
      </c>
      <c r="C494">
        <v>1660160.570103359</v>
      </c>
      <c r="D494">
        <v>2729723.664327401</v>
      </c>
      <c r="E494">
        <v>3064520.765917791</v>
      </c>
      <c r="F494">
        <v>607291.212249208</v>
      </c>
      <c r="G494">
        <v>2714837.702016364</v>
      </c>
    </row>
    <row r="495" spans="1:7">
      <c r="A495">
        <v>493</v>
      </c>
      <c r="B495">
        <v>10776533.91474601</v>
      </c>
      <c r="C495">
        <v>1660153.828203869</v>
      </c>
      <c r="D495">
        <v>2729726.926754136</v>
      </c>
      <c r="E495">
        <v>3064520.086869924</v>
      </c>
      <c r="F495">
        <v>607293.685584298</v>
      </c>
      <c r="G495">
        <v>2714839.387333779</v>
      </c>
    </row>
    <row r="496" spans="1:7">
      <c r="A496">
        <v>494</v>
      </c>
      <c r="B496">
        <v>10776533.914585</v>
      </c>
      <c r="C496">
        <v>1660152.232151555</v>
      </c>
      <c r="D496">
        <v>2729726.451103528</v>
      </c>
      <c r="E496">
        <v>3064520.108500973</v>
      </c>
      <c r="F496">
        <v>607295.4539702339</v>
      </c>
      <c r="G496">
        <v>2714839.668858709</v>
      </c>
    </row>
    <row r="497" spans="1:7">
      <c r="A497">
        <v>495</v>
      </c>
      <c r="B497">
        <v>10776533.9145594</v>
      </c>
      <c r="C497">
        <v>1660155.605324733</v>
      </c>
      <c r="D497">
        <v>2729724.916190339</v>
      </c>
      <c r="E497">
        <v>3064520.434859018</v>
      </c>
      <c r="F497">
        <v>607294.0916207276</v>
      </c>
      <c r="G497">
        <v>2714838.866564587</v>
      </c>
    </row>
    <row r="498" spans="1:7">
      <c r="A498">
        <v>496</v>
      </c>
      <c r="B498">
        <v>10776533.9144575</v>
      </c>
      <c r="C498">
        <v>1660156.040689763</v>
      </c>
      <c r="D498">
        <v>2729725.893794552</v>
      </c>
      <c r="E498">
        <v>3064520.303748115</v>
      </c>
      <c r="F498">
        <v>607292.8590212967</v>
      </c>
      <c r="G498">
        <v>2714838.81720377</v>
      </c>
    </row>
    <row r="499" spans="1:7">
      <c r="A499">
        <v>497</v>
      </c>
      <c r="B499">
        <v>10776533.91457459</v>
      </c>
      <c r="C499">
        <v>1660157.823405598</v>
      </c>
      <c r="D499">
        <v>2729725.259684449</v>
      </c>
      <c r="E499">
        <v>3064520.450096228</v>
      </c>
      <c r="F499">
        <v>607291.9819699089</v>
      </c>
      <c r="G499">
        <v>2714838.399418409</v>
      </c>
    </row>
    <row r="500" spans="1:7">
      <c r="A500">
        <v>498</v>
      </c>
      <c r="B500">
        <v>10776533.91445776</v>
      </c>
      <c r="C500">
        <v>1660155.33873838</v>
      </c>
      <c r="D500">
        <v>2729726.13390479</v>
      </c>
      <c r="E500">
        <v>3064520.247421341</v>
      </c>
      <c r="F500">
        <v>607293.2151430584</v>
      </c>
      <c r="G500">
        <v>2714838.979250191</v>
      </c>
    </row>
    <row r="501" spans="1:7">
      <c r="A501">
        <v>499</v>
      </c>
      <c r="B501">
        <v>10776533.91453499</v>
      </c>
      <c r="C501">
        <v>1660155.327296807</v>
      </c>
      <c r="D501">
        <v>2729725.813321069</v>
      </c>
      <c r="E501">
        <v>3064520.294366212</v>
      </c>
      <c r="F501">
        <v>607293.5117768025</v>
      </c>
      <c r="G501">
        <v>2714838.967774099</v>
      </c>
    </row>
    <row r="502" spans="1:7">
      <c r="A502">
        <v>500</v>
      </c>
      <c r="B502">
        <v>10776533.91450316</v>
      </c>
      <c r="C502">
        <v>1660159.940014966</v>
      </c>
      <c r="D502">
        <v>2729725.100707381</v>
      </c>
      <c r="E502">
        <v>3064520.536152288</v>
      </c>
      <c r="F502">
        <v>607290.4111013697</v>
      </c>
      <c r="G502">
        <v>2714837.926527156</v>
      </c>
    </row>
    <row r="503" spans="1:7">
      <c r="A503">
        <v>501</v>
      </c>
      <c r="B503">
        <v>10776533.91451326</v>
      </c>
      <c r="C503">
        <v>1660154.719045326</v>
      </c>
      <c r="D503">
        <v>2729726.313361719</v>
      </c>
      <c r="E503">
        <v>3064520.202466235</v>
      </c>
      <c r="F503">
        <v>607293.5643624755</v>
      </c>
      <c r="G503">
        <v>2714839.115277501</v>
      </c>
    </row>
    <row r="504" spans="1:7">
      <c r="A504">
        <v>502</v>
      </c>
      <c r="B504">
        <v>10776533.91441066</v>
      </c>
      <c r="C504">
        <v>1660150.175712353</v>
      </c>
      <c r="D504">
        <v>2729727.446128721</v>
      </c>
      <c r="E504">
        <v>3064519.901156808</v>
      </c>
      <c r="F504">
        <v>607296.2195683537</v>
      </c>
      <c r="G504">
        <v>2714840.171844428</v>
      </c>
    </row>
    <row r="505" spans="1:7">
      <c r="A505">
        <v>503</v>
      </c>
      <c r="B505">
        <v>10776533.9144616</v>
      </c>
      <c r="C505">
        <v>1660150.526636475</v>
      </c>
      <c r="D505">
        <v>2729727.397886463</v>
      </c>
      <c r="E505">
        <v>3064519.918716688</v>
      </c>
      <c r="F505">
        <v>607295.9727028032</v>
      </c>
      <c r="G505">
        <v>2714840.098519167</v>
      </c>
    </row>
    <row r="506" spans="1:7">
      <c r="A506">
        <v>504</v>
      </c>
      <c r="B506">
        <v>10776533.91425121</v>
      </c>
      <c r="C506">
        <v>1660147.904178494</v>
      </c>
      <c r="D506">
        <v>2729728.958352267</v>
      </c>
      <c r="E506">
        <v>3064519.611450478</v>
      </c>
      <c r="F506">
        <v>607296.6881670841</v>
      </c>
      <c r="G506">
        <v>2714840.752102884</v>
      </c>
    </row>
    <row r="507" spans="1:7">
      <c r="A507">
        <v>505</v>
      </c>
      <c r="B507">
        <v>10776533.91428815</v>
      </c>
      <c r="C507">
        <v>1660147.795067706</v>
      </c>
      <c r="D507">
        <v>2729729.677240343</v>
      </c>
      <c r="E507">
        <v>3064519.50244916</v>
      </c>
      <c r="F507">
        <v>607296.1280578241</v>
      </c>
      <c r="G507">
        <v>2714840.811473118</v>
      </c>
    </row>
    <row r="508" spans="1:7">
      <c r="A508">
        <v>506</v>
      </c>
      <c r="B508">
        <v>10776533.91431792</v>
      </c>
      <c r="C508">
        <v>1660149.633553098</v>
      </c>
      <c r="D508">
        <v>2729728.109369678</v>
      </c>
      <c r="E508">
        <v>3064519.787600472</v>
      </c>
      <c r="F508">
        <v>607296.0587731814</v>
      </c>
      <c r="G508">
        <v>2714840.325021495</v>
      </c>
    </row>
    <row r="509" spans="1:7">
      <c r="A509">
        <v>507</v>
      </c>
      <c r="B509">
        <v>10776533.91428385</v>
      </c>
      <c r="C509">
        <v>1660145.15395883</v>
      </c>
      <c r="D509">
        <v>2729730.18142298</v>
      </c>
      <c r="E509">
        <v>3064519.350279755</v>
      </c>
      <c r="F509">
        <v>607297.7999210195</v>
      </c>
      <c r="G509">
        <v>2714841.428701265</v>
      </c>
    </row>
    <row r="510" spans="1:7">
      <c r="A510">
        <v>508</v>
      </c>
      <c r="B510">
        <v>10776533.91430597</v>
      </c>
      <c r="C510">
        <v>1660150.588255098</v>
      </c>
      <c r="D510">
        <v>2729728.039544792</v>
      </c>
      <c r="E510">
        <v>3064519.8263654</v>
      </c>
      <c r="F510">
        <v>607295.3395278626</v>
      </c>
      <c r="G510">
        <v>2714840.120612816</v>
      </c>
    </row>
    <row r="511" spans="1:7">
      <c r="A511">
        <v>509</v>
      </c>
      <c r="B511">
        <v>10776533.91421854</v>
      </c>
      <c r="C511">
        <v>1660149.08482945</v>
      </c>
      <c r="D511">
        <v>2729728.978766781</v>
      </c>
      <c r="E511">
        <v>3064519.642817421</v>
      </c>
      <c r="F511">
        <v>607295.7354773375</v>
      </c>
      <c r="G511">
        <v>2714840.472327556</v>
      </c>
    </row>
    <row r="512" spans="1:7">
      <c r="A512">
        <v>510</v>
      </c>
      <c r="B512">
        <v>10776533.91425328</v>
      </c>
      <c r="C512">
        <v>1660149.371882784</v>
      </c>
      <c r="D512">
        <v>2729728.814669909</v>
      </c>
      <c r="E512">
        <v>3064519.675395037</v>
      </c>
      <c r="F512">
        <v>607295.6546603368</v>
      </c>
      <c r="G512">
        <v>2714840.397645211</v>
      </c>
    </row>
    <row r="513" spans="1:7">
      <c r="A513">
        <v>511</v>
      </c>
      <c r="B513">
        <v>10776533.91428142</v>
      </c>
      <c r="C513">
        <v>1660147.016848904</v>
      </c>
      <c r="D513">
        <v>2729728.90596499</v>
      </c>
      <c r="E513">
        <v>3064519.592356866</v>
      </c>
      <c r="F513">
        <v>607297.4738812547</v>
      </c>
      <c r="G513">
        <v>2714840.925229403</v>
      </c>
    </row>
    <row r="514" spans="1:7">
      <c r="A514">
        <v>512</v>
      </c>
      <c r="B514">
        <v>10776533.91419982</v>
      </c>
      <c r="C514">
        <v>1660151.657773958</v>
      </c>
      <c r="D514">
        <v>2729728.415220508</v>
      </c>
      <c r="E514">
        <v>3064519.802191627</v>
      </c>
      <c r="F514">
        <v>607294.1531028902</v>
      </c>
      <c r="G514">
        <v>2714839.885910839</v>
      </c>
    </row>
    <row r="515" spans="1:7">
      <c r="A515">
        <v>513</v>
      </c>
      <c r="B515">
        <v>10776533.91421417</v>
      </c>
      <c r="C515">
        <v>1660145.889298346</v>
      </c>
      <c r="D515">
        <v>2729730.80142716</v>
      </c>
      <c r="E515">
        <v>3064519.27966357</v>
      </c>
      <c r="F515">
        <v>607296.6835521921</v>
      </c>
      <c r="G515">
        <v>2714841.260272904</v>
      </c>
    </row>
    <row r="516" spans="1:7">
      <c r="A516">
        <v>514</v>
      </c>
      <c r="B516">
        <v>10776533.91418448</v>
      </c>
      <c r="C516">
        <v>1660153.172630866</v>
      </c>
      <c r="D516">
        <v>2729728.048537074</v>
      </c>
      <c r="E516">
        <v>3064519.901217883</v>
      </c>
      <c r="F516">
        <v>607293.2506498288</v>
      </c>
      <c r="G516">
        <v>2714839.541148826</v>
      </c>
    </row>
    <row r="517" spans="1:7">
      <c r="A517">
        <v>515</v>
      </c>
      <c r="B517">
        <v>10776533.91433627</v>
      </c>
      <c r="C517">
        <v>1660155.2531705</v>
      </c>
      <c r="D517">
        <v>2729727.827620871</v>
      </c>
      <c r="E517">
        <v>3064519.995993527</v>
      </c>
      <c r="F517">
        <v>607291.7465755624</v>
      </c>
      <c r="G517">
        <v>2714839.090975805</v>
      </c>
    </row>
    <row r="518" spans="1:7">
      <c r="A518">
        <v>516</v>
      </c>
      <c r="B518">
        <v>10776533.91423448</v>
      </c>
      <c r="C518">
        <v>1660152.953990368</v>
      </c>
      <c r="D518">
        <v>2729727.887999437</v>
      </c>
      <c r="E518">
        <v>3064519.918553459</v>
      </c>
      <c r="F518">
        <v>607293.5654196639</v>
      </c>
      <c r="G518">
        <v>2714839.588271555</v>
      </c>
    </row>
    <row r="519" spans="1:7">
      <c r="A519">
        <v>517</v>
      </c>
      <c r="B519">
        <v>10776533.91420254</v>
      </c>
      <c r="C519">
        <v>1660155.601177049</v>
      </c>
      <c r="D519">
        <v>2729727.694020737</v>
      </c>
      <c r="E519">
        <v>3064520.025441824</v>
      </c>
      <c r="F519">
        <v>607291.5992689035</v>
      </c>
      <c r="G519">
        <v>2714838.99429403</v>
      </c>
    </row>
    <row r="520" spans="1:7">
      <c r="A520">
        <v>518</v>
      </c>
      <c r="B520">
        <v>10776533.91418908</v>
      </c>
      <c r="C520">
        <v>1660152.248182727</v>
      </c>
      <c r="D520">
        <v>2729728.534078566</v>
      </c>
      <c r="E520">
        <v>3064519.802439662</v>
      </c>
      <c r="F520">
        <v>607293.5535912821</v>
      </c>
      <c r="G520">
        <v>2714839.775896842</v>
      </c>
    </row>
    <row r="521" spans="1:7">
      <c r="A521">
        <v>519</v>
      </c>
      <c r="B521">
        <v>10776533.91428119</v>
      </c>
      <c r="C521">
        <v>1660155.256890709</v>
      </c>
      <c r="D521">
        <v>2729727.955211611</v>
      </c>
      <c r="E521">
        <v>3064519.976316084</v>
      </c>
      <c r="F521">
        <v>607291.6611631652</v>
      </c>
      <c r="G521">
        <v>2714839.064699619</v>
      </c>
    </row>
    <row r="522" spans="1:7">
      <c r="A522">
        <v>520</v>
      </c>
      <c r="B522">
        <v>10776533.91420322</v>
      </c>
      <c r="C522">
        <v>1660152.497496039</v>
      </c>
      <c r="D522">
        <v>2729728.127309892</v>
      </c>
      <c r="E522">
        <v>3064519.869444837</v>
      </c>
      <c r="F522">
        <v>607293.7310578055</v>
      </c>
      <c r="G522">
        <v>2714839.688894643</v>
      </c>
    </row>
    <row r="523" spans="1:7">
      <c r="A523">
        <v>521</v>
      </c>
      <c r="B523">
        <v>10776533.914169</v>
      </c>
      <c r="C523">
        <v>1660152.728460907</v>
      </c>
      <c r="D523">
        <v>2729728.332908758</v>
      </c>
      <c r="E523">
        <v>3064519.846200541</v>
      </c>
      <c r="F523">
        <v>607293.3538732826</v>
      </c>
      <c r="G523">
        <v>2714839.652725511</v>
      </c>
    </row>
    <row r="524" spans="1:7">
      <c r="A524">
        <v>522</v>
      </c>
      <c r="B524">
        <v>10776533.91421079</v>
      </c>
      <c r="C524">
        <v>1660152.469112914</v>
      </c>
      <c r="D524">
        <v>2729728.132737516</v>
      </c>
      <c r="E524">
        <v>3064519.867868736</v>
      </c>
      <c r="F524">
        <v>607293.7501119772</v>
      </c>
      <c r="G524">
        <v>2714839.694379642</v>
      </c>
    </row>
    <row r="525" spans="1:7">
      <c r="A525">
        <v>523</v>
      </c>
      <c r="B525">
        <v>10776533.91420206</v>
      </c>
      <c r="C525">
        <v>1660153.88147222</v>
      </c>
      <c r="D525">
        <v>2729727.898470651</v>
      </c>
      <c r="E525">
        <v>3064519.944224447</v>
      </c>
      <c r="F525">
        <v>607292.8154293349</v>
      </c>
      <c r="G525">
        <v>2714839.374605408</v>
      </c>
    </row>
    <row r="526" spans="1:7">
      <c r="A526">
        <v>524</v>
      </c>
      <c r="B526">
        <v>10776533.91416027</v>
      </c>
      <c r="C526">
        <v>1660152.747483854</v>
      </c>
      <c r="D526">
        <v>2729728.256473131</v>
      </c>
      <c r="E526">
        <v>3064519.858290444</v>
      </c>
      <c r="F526">
        <v>607293.3975228842</v>
      </c>
      <c r="G526">
        <v>2714839.654389959</v>
      </c>
    </row>
    <row r="527" spans="1:7">
      <c r="A527">
        <v>525</v>
      </c>
      <c r="B527">
        <v>10776533.91417814</v>
      </c>
      <c r="C527">
        <v>1660153.895178865</v>
      </c>
      <c r="D527">
        <v>2729727.714434542</v>
      </c>
      <c r="E527">
        <v>3064519.972187451</v>
      </c>
      <c r="F527">
        <v>607292.9538313423</v>
      </c>
      <c r="G527">
        <v>2714839.378545941</v>
      </c>
    </row>
    <row r="528" spans="1:7">
      <c r="A528">
        <v>526</v>
      </c>
      <c r="B528">
        <v>10776533.91413555</v>
      </c>
      <c r="C528">
        <v>1660149.748600402</v>
      </c>
      <c r="D528">
        <v>2729729.123459185</v>
      </c>
      <c r="E528">
        <v>3064519.641734929</v>
      </c>
      <c r="F528">
        <v>607295.0467497983</v>
      </c>
      <c r="G528">
        <v>2714840.353591233</v>
      </c>
    </row>
    <row r="529" spans="1:7">
      <c r="A529">
        <v>527</v>
      </c>
      <c r="B529">
        <v>10776533.91414644</v>
      </c>
      <c r="C529">
        <v>1660149.851584325</v>
      </c>
      <c r="D529">
        <v>2729729.101404621</v>
      </c>
      <c r="E529">
        <v>3064519.648176983</v>
      </c>
      <c r="F529">
        <v>607294.9786618589</v>
      </c>
      <c r="G529">
        <v>2714840.334318656</v>
      </c>
    </row>
    <row r="530" spans="1:7">
      <c r="A530">
        <v>528</v>
      </c>
      <c r="B530">
        <v>10776533.91411413</v>
      </c>
      <c r="C530">
        <v>1660148.695603871</v>
      </c>
      <c r="D530">
        <v>2729730.076040939</v>
      </c>
      <c r="E530">
        <v>3064519.470362887</v>
      </c>
      <c r="F530">
        <v>607295.0384149255</v>
      </c>
      <c r="G530">
        <v>2714840.63369151</v>
      </c>
    </row>
    <row r="531" spans="1:7">
      <c r="A531">
        <v>529</v>
      </c>
      <c r="B531">
        <v>10776533.91412558</v>
      </c>
      <c r="C531">
        <v>1660148.18425842</v>
      </c>
      <c r="D531">
        <v>2729730.360910917</v>
      </c>
      <c r="E531">
        <v>3064519.41320058</v>
      </c>
      <c r="F531">
        <v>607295.1987121676</v>
      </c>
      <c r="G531">
        <v>2714840.757043497</v>
      </c>
    </row>
    <row r="532" spans="1:7">
      <c r="A532">
        <v>530</v>
      </c>
      <c r="B532">
        <v>10776533.91410469</v>
      </c>
      <c r="C532">
        <v>1660149.914439575</v>
      </c>
      <c r="D532">
        <v>2729729.836563032</v>
      </c>
      <c r="E532">
        <v>3064519.541802703</v>
      </c>
      <c r="F532">
        <v>607294.2642036316</v>
      </c>
      <c r="G532">
        <v>2714840.357095745</v>
      </c>
    </row>
    <row r="533" spans="1:7">
      <c r="A533">
        <v>531</v>
      </c>
      <c r="B533">
        <v>10776533.91408175</v>
      </c>
      <c r="C533">
        <v>1660148.057842741</v>
      </c>
      <c r="D533">
        <v>2729730.475619637</v>
      </c>
      <c r="E533">
        <v>3064519.392610374</v>
      </c>
      <c r="F533">
        <v>607295.1948194946</v>
      </c>
      <c r="G533">
        <v>2714840.7931895</v>
      </c>
    </row>
    <row r="534" spans="1:7">
      <c r="A534">
        <v>532</v>
      </c>
      <c r="B534">
        <v>10776533.91409467</v>
      </c>
      <c r="C534">
        <v>1660148.355588539</v>
      </c>
      <c r="D534">
        <v>2729730.402690769</v>
      </c>
      <c r="E534">
        <v>3064519.412281435</v>
      </c>
      <c r="F534">
        <v>607295.0160744209</v>
      </c>
      <c r="G534">
        <v>2714840.727459501</v>
      </c>
    </row>
    <row r="535" spans="1:7">
      <c r="A535">
        <v>533</v>
      </c>
      <c r="B535">
        <v>10776533.91409129</v>
      </c>
      <c r="C535">
        <v>1660145.84304699</v>
      </c>
      <c r="D535">
        <v>2729731.232088724</v>
      </c>
      <c r="E535">
        <v>3064519.215708222</v>
      </c>
      <c r="F535">
        <v>607296.3013804927</v>
      </c>
      <c r="G535">
        <v>2714841.321866858</v>
      </c>
    </row>
    <row r="536" spans="1:7">
      <c r="A536">
        <v>534</v>
      </c>
      <c r="B536">
        <v>10776533.91409657</v>
      </c>
      <c r="C536">
        <v>1660148.728918432</v>
      </c>
      <c r="D536">
        <v>2729730.267169638</v>
      </c>
      <c r="E536">
        <v>3064519.443239341</v>
      </c>
      <c r="F536">
        <v>607294.8373190407</v>
      </c>
      <c r="G536">
        <v>2714840.637450114</v>
      </c>
    </row>
    <row r="537" spans="1:7">
      <c r="A537">
        <v>535</v>
      </c>
      <c r="B537">
        <v>10776533.91408952</v>
      </c>
      <c r="C537">
        <v>1660145.641195874</v>
      </c>
      <c r="D537">
        <v>2729731.199997392</v>
      </c>
      <c r="E537">
        <v>3064519.214182248</v>
      </c>
      <c r="F537">
        <v>607296.5064070738</v>
      </c>
      <c r="G537">
        <v>2714841.352306929</v>
      </c>
    </row>
    <row r="538" spans="1:7">
      <c r="A538">
        <v>536</v>
      </c>
      <c r="B538">
        <v>10776533.91410453</v>
      </c>
      <c r="C538">
        <v>1660148.599011778</v>
      </c>
      <c r="D538">
        <v>2729730.203264995</v>
      </c>
      <c r="E538">
        <v>3064519.448691001</v>
      </c>
      <c r="F538">
        <v>607295.0063436755</v>
      </c>
      <c r="G538">
        <v>2714840.656793078</v>
      </c>
    </row>
    <row r="539" spans="1:7">
      <c r="A539">
        <v>537</v>
      </c>
      <c r="B539">
        <v>10776533.91408962</v>
      </c>
      <c r="C539">
        <v>1660147.395936063</v>
      </c>
      <c r="D539">
        <v>2729731.053058143</v>
      </c>
      <c r="E539">
        <v>3064519.287804503</v>
      </c>
      <c r="F539">
        <v>607295.2142598683</v>
      </c>
      <c r="G539">
        <v>2714840.963031038</v>
      </c>
    </row>
    <row r="540" spans="1:7">
      <c r="A540">
        <v>538</v>
      </c>
      <c r="B540">
        <v>10776533.91410097</v>
      </c>
      <c r="C540">
        <v>1660148.190083382</v>
      </c>
      <c r="D540">
        <v>2729730.359414148</v>
      </c>
      <c r="E540">
        <v>3064519.41377116</v>
      </c>
      <c r="F540">
        <v>607295.1876947953</v>
      </c>
      <c r="G540">
        <v>2714840.763137488</v>
      </c>
    </row>
    <row r="541" spans="1:7">
      <c r="A541">
        <v>539</v>
      </c>
      <c r="B541">
        <v>10776533.91409157</v>
      </c>
      <c r="C541">
        <v>1660147.453461446</v>
      </c>
      <c r="D541">
        <v>2729730.674005836</v>
      </c>
      <c r="E541">
        <v>3064519.345362819</v>
      </c>
      <c r="F541">
        <v>607295.5086455151</v>
      </c>
      <c r="G541">
        <v>2714840.932615958</v>
      </c>
    </row>
    <row r="542" spans="1:7">
      <c r="A542">
        <v>540</v>
      </c>
      <c r="B542">
        <v>10776533.91410854</v>
      </c>
      <c r="C542">
        <v>1660148.734710669</v>
      </c>
      <c r="D542">
        <v>2729730.208138895</v>
      </c>
      <c r="E542">
        <v>3064519.452168973</v>
      </c>
      <c r="F542">
        <v>607294.8829637623</v>
      </c>
      <c r="G542">
        <v>2714840.63612624</v>
      </c>
    </row>
    <row r="543" spans="1:7">
      <c r="A543">
        <v>541</v>
      </c>
      <c r="B543">
        <v>10776533.91407507</v>
      </c>
      <c r="C543">
        <v>1660149.032310611</v>
      </c>
      <c r="D543">
        <v>2729730.325075246</v>
      </c>
      <c r="E543">
        <v>3064519.443650255</v>
      </c>
      <c r="F543">
        <v>607294.5407263201</v>
      </c>
      <c r="G543">
        <v>2714840.572312637</v>
      </c>
    </row>
    <row r="544" spans="1:7">
      <c r="A544">
        <v>542</v>
      </c>
      <c r="B544">
        <v>10776533.91407331</v>
      </c>
      <c r="C544">
        <v>1660148.865710489</v>
      </c>
      <c r="D544">
        <v>2729730.503170685</v>
      </c>
      <c r="E544">
        <v>3064519.4125628</v>
      </c>
      <c r="F544">
        <v>607294.5128738871</v>
      </c>
      <c r="G544">
        <v>2714840.619755445</v>
      </c>
    </row>
    <row r="545" spans="1:7">
      <c r="A545">
        <v>543</v>
      </c>
      <c r="B545">
        <v>10776533.91407296</v>
      </c>
      <c r="C545">
        <v>1660148.753691606</v>
      </c>
      <c r="D545">
        <v>2729730.431127836</v>
      </c>
      <c r="E545">
        <v>3064519.419877898</v>
      </c>
      <c r="F545">
        <v>607294.6671821482</v>
      </c>
      <c r="G545">
        <v>2714840.642193476</v>
      </c>
    </row>
    <row r="546" spans="1:7">
      <c r="A546">
        <v>544</v>
      </c>
      <c r="B546">
        <v>10776533.9140702</v>
      </c>
      <c r="C546">
        <v>1660148.960294229</v>
      </c>
      <c r="D546">
        <v>2729730.429956881</v>
      </c>
      <c r="E546">
        <v>3064519.426174047</v>
      </c>
      <c r="F546">
        <v>607294.5007747703</v>
      </c>
      <c r="G546">
        <v>2714840.596870273</v>
      </c>
    </row>
    <row r="547" spans="1:7">
      <c r="A547">
        <v>545</v>
      </c>
      <c r="B547">
        <v>10776533.91406695</v>
      </c>
      <c r="C547">
        <v>1660147.387558805</v>
      </c>
      <c r="D547">
        <v>2729730.894706765</v>
      </c>
      <c r="E547">
        <v>3064519.311041282</v>
      </c>
      <c r="F547">
        <v>607295.359456714</v>
      </c>
      <c r="G547">
        <v>2714840.961303383</v>
      </c>
    </row>
    <row r="548" spans="1:7">
      <c r="A548">
        <v>546</v>
      </c>
      <c r="B548">
        <v>10776533.91407178</v>
      </c>
      <c r="C548">
        <v>1660147.281402266</v>
      </c>
      <c r="D548">
        <v>2729730.912588032</v>
      </c>
      <c r="E548">
        <v>3064519.305275247</v>
      </c>
      <c r="F548">
        <v>607295.4289782409</v>
      </c>
      <c r="G548">
        <v>2714840.985827999</v>
      </c>
    </row>
    <row r="549" spans="1:7">
      <c r="A549">
        <v>547</v>
      </c>
      <c r="B549">
        <v>10776533.91406557</v>
      </c>
      <c r="C549">
        <v>1660147.958960088</v>
      </c>
      <c r="D549">
        <v>2729730.740493662</v>
      </c>
      <c r="E549">
        <v>3064519.350724841</v>
      </c>
      <c r="F549">
        <v>607295.0333483351</v>
      </c>
      <c r="G549">
        <v>2714840.830538642</v>
      </c>
    </row>
    <row r="550" spans="1:7">
      <c r="A550">
        <v>548</v>
      </c>
      <c r="B550">
        <v>10776533.91407037</v>
      </c>
      <c r="C550">
        <v>1660148.429828421</v>
      </c>
      <c r="D550">
        <v>2729730.568669376</v>
      </c>
      <c r="E550">
        <v>3064519.389939972</v>
      </c>
      <c r="F550">
        <v>607294.808421043</v>
      </c>
      <c r="G550">
        <v>2714840.717211554</v>
      </c>
    </row>
    <row r="551" spans="1:7">
      <c r="A551">
        <v>549</v>
      </c>
      <c r="B551">
        <v>10776533.91405625</v>
      </c>
      <c r="C551">
        <v>1660147.045815154</v>
      </c>
      <c r="D551">
        <v>2729731.094499619</v>
      </c>
      <c r="E551">
        <v>3064519.271519003</v>
      </c>
      <c r="F551">
        <v>607295.4533955751</v>
      </c>
      <c r="G551">
        <v>2714841.048826893</v>
      </c>
    </row>
    <row r="552" spans="1:7">
      <c r="A552">
        <v>550</v>
      </c>
      <c r="B552">
        <v>10776533.91404702</v>
      </c>
      <c r="C552">
        <v>1660146.567722335</v>
      </c>
      <c r="D552">
        <v>2729731.492677878</v>
      </c>
      <c r="E552">
        <v>3064519.19861446</v>
      </c>
      <c r="F552">
        <v>607295.4844334194</v>
      </c>
      <c r="G552">
        <v>2714841.170598926</v>
      </c>
    </row>
    <row r="553" spans="1:7">
      <c r="A553">
        <v>551</v>
      </c>
      <c r="B553">
        <v>10776533.91403862</v>
      </c>
      <c r="C553">
        <v>1660145.258846997</v>
      </c>
      <c r="D553">
        <v>2729731.944765003</v>
      </c>
      <c r="E553">
        <v>3064519.093185979</v>
      </c>
      <c r="F553">
        <v>607296.1400906923</v>
      </c>
      <c r="G553">
        <v>2714841.477149954</v>
      </c>
    </row>
    <row r="554" spans="1:7">
      <c r="A554">
        <v>552</v>
      </c>
      <c r="B554">
        <v>10776533.91404092</v>
      </c>
      <c r="C554">
        <v>1660145.382828656</v>
      </c>
      <c r="D554">
        <v>2729731.901341136</v>
      </c>
      <c r="E554">
        <v>3064519.103185105</v>
      </c>
      <c r="F554">
        <v>607296.0820364214</v>
      </c>
      <c r="G554">
        <v>2714841.444649597</v>
      </c>
    </row>
    <row r="555" spans="1:7">
      <c r="A555">
        <v>553</v>
      </c>
      <c r="B555">
        <v>10776533.91404366</v>
      </c>
      <c r="C555">
        <v>1660144.327293624</v>
      </c>
      <c r="D555">
        <v>2729732.343051767</v>
      </c>
      <c r="E555">
        <v>3064519.006896527</v>
      </c>
      <c r="F555">
        <v>607296.5367412842</v>
      </c>
      <c r="G555">
        <v>2714841.700060458</v>
      </c>
    </row>
    <row r="556" spans="1:7">
      <c r="A556">
        <v>554</v>
      </c>
      <c r="B556">
        <v>10776533.91404093</v>
      </c>
      <c r="C556">
        <v>1660145.367124214</v>
      </c>
      <c r="D556">
        <v>2729731.903760597</v>
      </c>
      <c r="E556">
        <v>3064519.102407703</v>
      </c>
      <c r="F556">
        <v>607296.0899960016</v>
      </c>
      <c r="G556">
        <v>2714841.450752417</v>
      </c>
    </row>
    <row r="557" spans="1:7">
      <c r="A557">
        <v>555</v>
      </c>
      <c r="B557">
        <v>10776533.91403638</v>
      </c>
      <c r="C557">
        <v>1660144.923309013</v>
      </c>
      <c r="D557">
        <v>2729732.245273791</v>
      </c>
      <c r="E557">
        <v>3064519.039063517</v>
      </c>
      <c r="F557">
        <v>607296.1374922735</v>
      </c>
      <c r="G557">
        <v>2714841.568897787</v>
      </c>
    </row>
    <row r="558" spans="1:7">
      <c r="A558">
        <v>556</v>
      </c>
      <c r="B558">
        <v>10776533.91403459</v>
      </c>
      <c r="C558">
        <v>1660144.548402427</v>
      </c>
      <c r="D558">
        <v>2729732.437907241</v>
      </c>
      <c r="E558">
        <v>3064518.99965455</v>
      </c>
      <c r="F558">
        <v>607296.2656357874</v>
      </c>
      <c r="G558">
        <v>2714841.662434585</v>
      </c>
    </row>
    <row r="559" spans="1:7">
      <c r="A559">
        <v>557</v>
      </c>
      <c r="B559">
        <v>10776533.91404214</v>
      </c>
      <c r="C559">
        <v>1660143.290119251</v>
      </c>
      <c r="D559">
        <v>2729732.662237432</v>
      </c>
      <c r="E559">
        <v>3064518.929266118</v>
      </c>
      <c r="F559">
        <v>607297.0847904444</v>
      </c>
      <c r="G559">
        <v>2714841.947628892</v>
      </c>
    </row>
    <row r="560" spans="1:7">
      <c r="A560">
        <v>558</v>
      </c>
      <c r="B560">
        <v>10776533.91404101</v>
      </c>
      <c r="C560">
        <v>1660144.479784214</v>
      </c>
      <c r="D560">
        <v>2729732.402025326</v>
      </c>
      <c r="E560">
        <v>3064519.002918714</v>
      </c>
      <c r="F560">
        <v>607296.3528894235</v>
      </c>
      <c r="G560">
        <v>2714841.676423334</v>
      </c>
    </row>
    <row r="561" spans="1:7">
      <c r="A561">
        <v>559</v>
      </c>
      <c r="B561">
        <v>10776533.91403926</v>
      </c>
      <c r="C561">
        <v>1660143.8279539</v>
      </c>
      <c r="D561">
        <v>2729732.634382566</v>
      </c>
      <c r="E561">
        <v>3064518.949366665</v>
      </c>
      <c r="F561">
        <v>607296.672242251</v>
      </c>
      <c r="G561">
        <v>2714841.830093876</v>
      </c>
    </row>
    <row r="562" spans="1:7">
      <c r="A562">
        <v>560</v>
      </c>
      <c r="B562">
        <v>10776533.91403442</v>
      </c>
      <c r="C562">
        <v>1660145.327598691</v>
      </c>
      <c r="D562">
        <v>2729732.211949198</v>
      </c>
      <c r="E562">
        <v>3064519.05605732</v>
      </c>
      <c r="F562">
        <v>607295.8365258168</v>
      </c>
      <c r="G562">
        <v>2714841.48190339</v>
      </c>
    </row>
    <row r="563" spans="1:7">
      <c r="A563">
        <v>561</v>
      </c>
      <c r="B563">
        <v>10776533.91403385</v>
      </c>
      <c r="C563">
        <v>1660145.213098173</v>
      </c>
      <c r="D563">
        <v>2729732.405117972</v>
      </c>
      <c r="E563">
        <v>3064519.024275857</v>
      </c>
      <c r="F563">
        <v>607295.7526668089</v>
      </c>
      <c r="G563">
        <v>2714841.518875035</v>
      </c>
    </row>
    <row r="564" spans="1:7">
      <c r="A564">
        <v>562</v>
      </c>
      <c r="B564">
        <v>10776533.91403861</v>
      </c>
      <c r="C564">
        <v>1660145.563003462</v>
      </c>
      <c r="D564">
        <v>2729732.304304658</v>
      </c>
      <c r="E564">
        <v>3064519.049505974</v>
      </c>
      <c r="F564">
        <v>607295.5592177145</v>
      </c>
      <c r="G564">
        <v>2714841.438006805</v>
      </c>
    </row>
    <row r="565" spans="1:7">
      <c r="A565">
        <v>563</v>
      </c>
      <c r="B565">
        <v>10776533.91403586</v>
      </c>
      <c r="C565">
        <v>1660145.458495366</v>
      </c>
      <c r="D565">
        <v>2729732.446081446</v>
      </c>
      <c r="E565">
        <v>3064519.025422734</v>
      </c>
      <c r="F565">
        <v>607295.5204428135</v>
      </c>
      <c r="G565">
        <v>2714841.463593502</v>
      </c>
    </row>
    <row r="566" spans="1:7">
      <c r="A566">
        <v>564</v>
      </c>
      <c r="B566">
        <v>10776533.91403331</v>
      </c>
      <c r="C566">
        <v>1660145.377362439</v>
      </c>
      <c r="D566">
        <v>2729732.423553091</v>
      </c>
      <c r="E566">
        <v>3064519.026395474</v>
      </c>
      <c r="F566">
        <v>607295.6042276403</v>
      </c>
      <c r="G566">
        <v>2714841.482494665</v>
      </c>
    </row>
    <row r="567" spans="1:7">
      <c r="A567">
        <v>565</v>
      </c>
      <c r="B567">
        <v>10776533.91403722</v>
      </c>
      <c r="C567">
        <v>1660145.571984826</v>
      </c>
      <c r="D567">
        <v>2729732.361743757</v>
      </c>
      <c r="E567">
        <v>3064519.041367149</v>
      </c>
      <c r="F567">
        <v>607295.5000735051</v>
      </c>
      <c r="G567">
        <v>2714841.438867986</v>
      </c>
    </row>
    <row r="568" spans="1:7">
      <c r="A568">
        <v>566</v>
      </c>
      <c r="B568">
        <v>10776533.91403185</v>
      </c>
      <c r="C568">
        <v>1660145.463994218</v>
      </c>
      <c r="D568">
        <v>2729732.473745885</v>
      </c>
      <c r="E568">
        <v>3064519.02160798</v>
      </c>
      <c r="F568">
        <v>607295.4875915366</v>
      </c>
      <c r="G568">
        <v>2714841.467092235</v>
      </c>
    </row>
    <row r="569" spans="1:7">
      <c r="A569">
        <v>567</v>
      </c>
      <c r="B569">
        <v>10776533.91403999</v>
      </c>
      <c r="C569">
        <v>1660146.790337654</v>
      </c>
      <c r="D569">
        <v>2729732.047107778</v>
      </c>
      <c r="E569">
        <v>3064519.123800004</v>
      </c>
      <c r="F569">
        <v>607294.794379991</v>
      </c>
      <c r="G569">
        <v>2714841.158414559</v>
      </c>
    </row>
    <row r="570" spans="1:7">
      <c r="A570">
        <v>568</v>
      </c>
      <c r="B570">
        <v>10776533.91402971</v>
      </c>
      <c r="C570">
        <v>1660144.767901722</v>
      </c>
      <c r="D570">
        <v>2729732.712641407</v>
      </c>
      <c r="E570">
        <v>3064518.96580634</v>
      </c>
      <c r="F570">
        <v>607295.8359776171</v>
      </c>
      <c r="G570">
        <v>2714841.631702628</v>
      </c>
    </row>
    <row r="571" spans="1:7">
      <c r="A571">
        <v>569</v>
      </c>
      <c r="B571">
        <v>10776533.91402922</v>
      </c>
      <c r="C571">
        <v>1660144.730088829</v>
      </c>
      <c r="D571">
        <v>2729732.939957119</v>
      </c>
      <c r="E571">
        <v>3064518.931146259</v>
      </c>
      <c r="F571">
        <v>607295.6639309629</v>
      </c>
      <c r="G571">
        <v>2714841.648906046</v>
      </c>
    </row>
    <row r="572" spans="1:7">
      <c r="A572">
        <v>570</v>
      </c>
      <c r="B572">
        <v>10776533.9140295</v>
      </c>
      <c r="C572">
        <v>1660144.799138617</v>
      </c>
      <c r="D572">
        <v>2729732.944008096</v>
      </c>
      <c r="E572">
        <v>3064518.932578734</v>
      </c>
      <c r="F572">
        <v>607295.6047079556</v>
      </c>
      <c r="G572">
        <v>2714841.633596099</v>
      </c>
    </row>
    <row r="573" spans="1:7">
      <c r="A573">
        <v>571</v>
      </c>
      <c r="B573">
        <v>10776533.91402956</v>
      </c>
      <c r="C573">
        <v>1660144.961181518</v>
      </c>
      <c r="D573">
        <v>2729732.888777832</v>
      </c>
      <c r="E573">
        <v>3064518.945521597</v>
      </c>
      <c r="F573">
        <v>607295.52339608</v>
      </c>
      <c r="G573">
        <v>2714841.595152534</v>
      </c>
    </row>
    <row r="574" spans="1:7">
      <c r="A574">
        <v>572</v>
      </c>
      <c r="B574">
        <v>10776533.91402876</v>
      </c>
      <c r="C574">
        <v>1660144.35420518</v>
      </c>
      <c r="D574">
        <v>2729733.05366099</v>
      </c>
      <c r="E574">
        <v>3064518.903203431</v>
      </c>
      <c r="F574">
        <v>607295.8684896604</v>
      </c>
      <c r="G574">
        <v>2714841.734469501</v>
      </c>
    </row>
    <row r="575" spans="1:7">
      <c r="A575">
        <v>573</v>
      </c>
      <c r="B575">
        <v>10776533.91403008</v>
      </c>
      <c r="C575">
        <v>1660144.551838604</v>
      </c>
      <c r="D575">
        <v>2729732.961147684</v>
      </c>
      <c r="E575">
        <v>3064518.922672209</v>
      </c>
      <c r="F575">
        <v>607295.7923081184</v>
      </c>
      <c r="G575">
        <v>2714841.686063462</v>
      </c>
    </row>
    <row r="576" spans="1:7">
      <c r="A576">
        <v>574</v>
      </c>
      <c r="B576">
        <v>10776533.91402792</v>
      </c>
      <c r="C576">
        <v>1660144.03968453</v>
      </c>
      <c r="D576">
        <v>2729733.121836436</v>
      </c>
      <c r="E576">
        <v>3064518.883820771</v>
      </c>
      <c r="F576">
        <v>607296.0629487803</v>
      </c>
      <c r="G576">
        <v>2714841.805737402</v>
      </c>
    </row>
    <row r="577" spans="1:7">
      <c r="A577">
        <v>575</v>
      </c>
      <c r="B577">
        <v>10776533.91402837</v>
      </c>
      <c r="C577">
        <v>1660144.089014961</v>
      </c>
      <c r="D577">
        <v>2729733.129445287</v>
      </c>
      <c r="E577">
        <v>3064518.884194317</v>
      </c>
      <c r="F577">
        <v>607296.0150769172</v>
      </c>
      <c r="G577">
        <v>2714841.796296892</v>
      </c>
    </row>
    <row r="578" spans="1:7">
      <c r="A578">
        <v>576</v>
      </c>
      <c r="B578">
        <v>10776533.91402813</v>
      </c>
      <c r="C578">
        <v>1660143.207266558</v>
      </c>
      <c r="D578">
        <v>2729733.401517868</v>
      </c>
      <c r="E578">
        <v>3064518.817946399</v>
      </c>
      <c r="F578">
        <v>607296.4860648266</v>
      </c>
      <c r="G578">
        <v>2714842.001232481</v>
      </c>
    </row>
    <row r="579" spans="1:7">
      <c r="A579">
        <v>577</v>
      </c>
      <c r="B579">
        <v>10776533.91402931</v>
      </c>
      <c r="C579">
        <v>1660144.040924042</v>
      </c>
      <c r="D579">
        <v>2729733.103252599</v>
      </c>
      <c r="E579">
        <v>3064518.886611129</v>
      </c>
      <c r="F579">
        <v>607296.0781099685</v>
      </c>
      <c r="G579">
        <v>2714841.805131571</v>
      </c>
    </row>
    <row r="580" spans="1:7">
      <c r="A580">
        <v>578</v>
      </c>
      <c r="B580">
        <v>10776533.91402636</v>
      </c>
      <c r="C580">
        <v>1660143.848395354</v>
      </c>
      <c r="D580">
        <v>2729733.212672397</v>
      </c>
      <c r="E580">
        <v>3064518.864795573</v>
      </c>
      <c r="F580">
        <v>607296.135884093</v>
      </c>
      <c r="G580">
        <v>2714841.852278943</v>
      </c>
    </row>
    <row r="581" spans="1:7">
      <c r="A581">
        <v>579</v>
      </c>
      <c r="B581">
        <v>10776533.91402564</v>
      </c>
      <c r="C581">
        <v>1660143.803170852</v>
      </c>
      <c r="D581">
        <v>2729733.269482786</v>
      </c>
      <c r="E581">
        <v>3064518.855084062</v>
      </c>
      <c r="F581">
        <v>607296.1212440272</v>
      </c>
      <c r="G581">
        <v>2714841.865043915</v>
      </c>
    </row>
    <row r="582" spans="1:7">
      <c r="A582">
        <v>580</v>
      </c>
      <c r="B582">
        <v>10776533.91402597</v>
      </c>
      <c r="C582">
        <v>1660143.431633384</v>
      </c>
      <c r="D582">
        <v>2729733.433840939</v>
      </c>
      <c r="E582">
        <v>3064518.819877305</v>
      </c>
      <c r="F582">
        <v>607296.2736947208</v>
      </c>
      <c r="G582">
        <v>2714841.954979616</v>
      </c>
    </row>
    <row r="583" spans="1:7">
      <c r="A583">
        <v>581</v>
      </c>
      <c r="B583">
        <v>10776533.91402632</v>
      </c>
      <c r="C583">
        <v>1660143.800374378</v>
      </c>
      <c r="D583">
        <v>2729733.299559381</v>
      </c>
      <c r="E583">
        <v>3064518.850571563</v>
      </c>
      <c r="F583">
        <v>607296.0963428222</v>
      </c>
      <c r="G583">
        <v>2714841.867178177</v>
      </c>
    </row>
    <row r="584" spans="1:7">
      <c r="A584">
        <v>582</v>
      </c>
      <c r="B584">
        <v>10776533.91402602</v>
      </c>
      <c r="C584">
        <v>1660143.514054375</v>
      </c>
      <c r="D584">
        <v>2729733.29150786</v>
      </c>
      <c r="E584">
        <v>3064518.843230725</v>
      </c>
      <c r="F584">
        <v>607296.3371492849</v>
      </c>
      <c r="G584">
        <v>2714841.928083778</v>
      </c>
    </row>
    <row r="585" spans="1:7">
      <c r="A585">
        <v>583</v>
      </c>
      <c r="B585">
        <v>10776533.91402668</v>
      </c>
      <c r="C585">
        <v>1660143.828654213</v>
      </c>
      <c r="D585">
        <v>2729733.3048066</v>
      </c>
      <c r="E585">
        <v>3064518.850623948</v>
      </c>
      <c r="F585">
        <v>607296.0692253673</v>
      </c>
      <c r="G585">
        <v>2714841.860716553</v>
      </c>
    </row>
    <row r="586" spans="1:7">
      <c r="A586">
        <v>584</v>
      </c>
      <c r="B586">
        <v>10776533.91402541</v>
      </c>
      <c r="C586">
        <v>1660144.065631701</v>
      </c>
      <c r="D586">
        <v>2729733.168512224</v>
      </c>
      <c r="E586">
        <v>3064518.877719145</v>
      </c>
      <c r="F586">
        <v>607296.0001292189</v>
      </c>
      <c r="G586">
        <v>2714841.802033122</v>
      </c>
    </row>
    <row r="587" spans="1:7">
      <c r="A587">
        <v>585</v>
      </c>
      <c r="B587">
        <v>10776533.91402605</v>
      </c>
      <c r="C587">
        <v>1660144.121081481</v>
      </c>
      <c r="D587">
        <v>2729733.14727885</v>
      </c>
      <c r="E587">
        <v>3064518.882493626</v>
      </c>
      <c r="F587">
        <v>607295.9743845493</v>
      </c>
      <c r="G587">
        <v>2714841.78878754</v>
      </c>
    </row>
    <row r="588" spans="1:7">
      <c r="A588">
        <v>586</v>
      </c>
      <c r="B588">
        <v>10776533.91402538</v>
      </c>
      <c r="C588">
        <v>1660144.388265571</v>
      </c>
      <c r="D588">
        <v>2729733.116165907</v>
      </c>
      <c r="E588">
        <v>3064518.894961075</v>
      </c>
      <c r="F588">
        <v>607295.7872426204</v>
      </c>
      <c r="G588">
        <v>2714841.72739021</v>
      </c>
    </row>
    <row r="589" spans="1:7">
      <c r="A589">
        <v>587</v>
      </c>
      <c r="B589">
        <v>10776533.91402518</v>
      </c>
      <c r="C589">
        <v>1660144.539809447</v>
      </c>
      <c r="D589">
        <v>2729733.075897525</v>
      </c>
      <c r="E589">
        <v>3064518.90541325</v>
      </c>
      <c r="F589">
        <v>607295.6994291119</v>
      </c>
      <c r="G589">
        <v>2714841.693475845</v>
      </c>
    </row>
    <row r="590" spans="1:7">
      <c r="A590">
        <v>588</v>
      </c>
      <c r="B590">
        <v>10776533.91402557</v>
      </c>
      <c r="C590">
        <v>1660144.594192441</v>
      </c>
      <c r="D590">
        <v>2729732.997529513</v>
      </c>
      <c r="E590">
        <v>3064518.918552067</v>
      </c>
      <c r="F590">
        <v>607295.7267096558</v>
      </c>
      <c r="G590">
        <v>2714841.677041892</v>
      </c>
    </row>
    <row r="591" spans="1:7">
      <c r="A591">
        <v>589</v>
      </c>
      <c r="B591">
        <v>10776533.91402494</v>
      </c>
      <c r="C591">
        <v>1660144.652120218</v>
      </c>
      <c r="D591">
        <v>2729733.061817964</v>
      </c>
      <c r="E591">
        <v>3064518.91081987</v>
      </c>
      <c r="F591">
        <v>607295.6208078413</v>
      </c>
      <c r="G591">
        <v>2714841.668459047</v>
      </c>
    </row>
    <row r="592" spans="1:7">
      <c r="A592">
        <v>590</v>
      </c>
      <c r="B592">
        <v>10776533.91402555</v>
      </c>
      <c r="C592">
        <v>1660144.592449487</v>
      </c>
      <c r="D592">
        <v>2729733.048718647</v>
      </c>
      <c r="E592">
        <v>3064518.911031149</v>
      </c>
      <c r="F592">
        <v>607295.6790393523</v>
      </c>
      <c r="G592">
        <v>2714841.682786919</v>
      </c>
    </row>
    <row r="593" spans="1:7">
      <c r="A593">
        <v>591</v>
      </c>
      <c r="B593">
        <v>10776533.91402579</v>
      </c>
      <c r="C593">
        <v>1660145.059444336</v>
      </c>
      <c r="D593">
        <v>2729732.930342401</v>
      </c>
      <c r="E593">
        <v>3064518.942268586</v>
      </c>
      <c r="F593">
        <v>607295.4086949934</v>
      </c>
      <c r="G593">
        <v>2714841.573275478</v>
      </c>
    </row>
    <row r="594" spans="1:7">
      <c r="A594">
        <v>592</v>
      </c>
      <c r="B594">
        <v>10776533.91402474</v>
      </c>
      <c r="C594">
        <v>1660144.341676978</v>
      </c>
      <c r="D594">
        <v>2729733.209300473</v>
      </c>
      <c r="E594">
        <v>3064518.87995894</v>
      </c>
      <c r="F594">
        <v>607295.737550705</v>
      </c>
      <c r="G594">
        <v>2714841.745537647</v>
      </c>
    </row>
    <row r="595" spans="1:7">
      <c r="A595">
        <v>593</v>
      </c>
      <c r="B595">
        <v>10776533.91402514</v>
      </c>
      <c r="C595">
        <v>1660144.363144512</v>
      </c>
      <c r="D595">
        <v>2729733.216750259</v>
      </c>
      <c r="E595">
        <v>3064518.879490796</v>
      </c>
      <c r="F595">
        <v>607295.7134453224</v>
      </c>
      <c r="G595">
        <v>2714841.741194253</v>
      </c>
    </row>
    <row r="596" spans="1:7">
      <c r="A596">
        <v>594</v>
      </c>
      <c r="B596">
        <v>10776533.91402472</v>
      </c>
      <c r="C596">
        <v>1660144.253522489</v>
      </c>
      <c r="D596">
        <v>2729733.177231521</v>
      </c>
      <c r="E596">
        <v>3064518.882056103</v>
      </c>
      <c r="F596">
        <v>607295.8379209248</v>
      </c>
      <c r="G596">
        <v>2714841.763293685</v>
      </c>
    </row>
    <row r="597" spans="1:7">
      <c r="A597">
        <v>595</v>
      </c>
      <c r="B597">
        <v>10776533.9140251</v>
      </c>
      <c r="C597">
        <v>1660144.331175381</v>
      </c>
      <c r="D597">
        <v>2729733.116013752</v>
      </c>
      <c r="E597">
        <v>3064518.893358113</v>
      </c>
      <c r="F597">
        <v>607295.8307648948</v>
      </c>
      <c r="G597">
        <v>2714841.742712959</v>
      </c>
    </row>
    <row r="598" spans="1:7">
      <c r="A598">
        <v>596</v>
      </c>
      <c r="B598">
        <v>10776533.91402451</v>
      </c>
      <c r="C598">
        <v>1660143.734604085</v>
      </c>
      <c r="D598">
        <v>2729733.304517998</v>
      </c>
      <c r="E598">
        <v>3064518.847904968</v>
      </c>
      <c r="F598">
        <v>607296.1445586251</v>
      </c>
      <c r="G598">
        <v>2714841.882438835</v>
      </c>
    </row>
    <row r="599" spans="1:7">
      <c r="A599">
        <v>597</v>
      </c>
      <c r="B599">
        <v>10776533.91402487</v>
      </c>
      <c r="C599">
        <v>1660143.75085309</v>
      </c>
      <c r="D599">
        <v>2729733.298589122</v>
      </c>
      <c r="E599">
        <v>3064518.849252729</v>
      </c>
      <c r="F599">
        <v>607296.1370408282</v>
      </c>
      <c r="G599">
        <v>2714841.878289101</v>
      </c>
    </row>
    <row r="600" spans="1:7">
      <c r="A600">
        <v>598</v>
      </c>
      <c r="B600">
        <v>10776533.91402533</v>
      </c>
      <c r="C600">
        <v>1660143.341209558</v>
      </c>
      <c r="D600">
        <v>2729733.517897475</v>
      </c>
      <c r="E600">
        <v>3064518.804809321</v>
      </c>
      <c r="F600">
        <v>607296.2713338438</v>
      </c>
      <c r="G600">
        <v>2714841.97877513</v>
      </c>
    </row>
    <row r="601" spans="1:7">
      <c r="A601">
        <v>599</v>
      </c>
      <c r="B601">
        <v>10776533.91402525</v>
      </c>
      <c r="C601">
        <v>1660143.87363686</v>
      </c>
      <c r="D601">
        <v>2729733.251048666</v>
      </c>
      <c r="E601">
        <v>3064518.859894163</v>
      </c>
      <c r="F601">
        <v>607296.0803731857</v>
      </c>
      <c r="G601">
        <v>2714841.849072379</v>
      </c>
    </row>
    <row r="602" spans="1:7">
      <c r="A602">
        <v>600</v>
      </c>
      <c r="B602">
        <v>10776533.91402512</v>
      </c>
      <c r="C602">
        <v>1660143.427555359</v>
      </c>
      <c r="D602">
        <v>2729733.398788458</v>
      </c>
      <c r="E602">
        <v>3064518.824943635</v>
      </c>
      <c r="F602">
        <v>607296.3079423406</v>
      </c>
      <c r="G602">
        <v>2714841.954795329</v>
      </c>
    </row>
    <row r="603" spans="1:7">
      <c r="A603">
        <v>601</v>
      </c>
      <c r="B603">
        <v>10776533.91402522</v>
      </c>
      <c r="C603">
        <v>1660143.896609423</v>
      </c>
      <c r="D603">
        <v>2729733.276134591</v>
      </c>
      <c r="E603">
        <v>3064518.856871428</v>
      </c>
      <c r="F603">
        <v>607296.0395763592</v>
      </c>
      <c r="G603">
        <v>2714841.844833418</v>
      </c>
    </row>
    <row r="604" spans="1:7">
      <c r="A604">
        <v>602</v>
      </c>
      <c r="B604">
        <v>10776533.91402463</v>
      </c>
      <c r="C604">
        <v>1660143.603673397</v>
      </c>
      <c r="D604">
        <v>2729733.280035434</v>
      </c>
      <c r="E604">
        <v>3064518.847620882</v>
      </c>
      <c r="F604">
        <v>607296.2732006034</v>
      </c>
      <c r="G604">
        <v>2714841.909494319</v>
      </c>
    </row>
    <row r="605" spans="1:7">
      <c r="A605">
        <v>603</v>
      </c>
      <c r="B605">
        <v>10776533.91402438</v>
      </c>
      <c r="C605">
        <v>1660143.619294114</v>
      </c>
      <c r="D605">
        <v>2729733.327598489</v>
      </c>
      <c r="E605">
        <v>3064518.84110141</v>
      </c>
      <c r="F605">
        <v>607296.2166557102</v>
      </c>
      <c r="G605">
        <v>2714841.909374656</v>
      </c>
    </row>
    <row r="606" spans="1:7">
      <c r="A606">
        <v>604</v>
      </c>
      <c r="B606">
        <v>10776533.91402518</v>
      </c>
      <c r="C606">
        <v>1660143.362993667</v>
      </c>
      <c r="D606">
        <v>2729733.383335269</v>
      </c>
      <c r="E606">
        <v>3064518.825366741</v>
      </c>
      <c r="F606">
        <v>607296.3715788856</v>
      </c>
      <c r="G606">
        <v>2714841.970750622</v>
      </c>
    </row>
    <row r="607" spans="1:7">
      <c r="A607">
        <v>605</v>
      </c>
      <c r="B607">
        <v>10776533.91402448</v>
      </c>
      <c r="C607">
        <v>1660143.427256038</v>
      </c>
      <c r="D607">
        <v>2729733.381836661</v>
      </c>
      <c r="E607">
        <v>3064518.827393052</v>
      </c>
      <c r="F607">
        <v>607296.3245797276</v>
      </c>
      <c r="G607">
        <v>2714841.952959</v>
      </c>
    </row>
    <row r="608" spans="1:7">
      <c r="A608">
        <v>606</v>
      </c>
      <c r="B608">
        <v>10776533.91402547</v>
      </c>
      <c r="C608">
        <v>1660143.373662486</v>
      </c>
      <c r="D608">
        <v>2729733.401185454</v>
      </c>
      <c r="E608">
        <v>3064518.822987873</v>
      </c>
      <c r="F608">
        <v>607296.3496642491</v>
      </c>
      <c r="G608">
        <v>2714841.966525409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1845222.634751382</v>
      </c>
      <c r="C2">
        <v>3875228.122950471</v>
      </c>
    </row>
    <row r="3" spans="1:3">
      <c r="A3">
        <v>1</v>
      </c>
      <c r="B3">
        <v>18452226.34751386</v>
      </c>
      <c r="C3">
        <v>17148240.84902719</v>
      </c>
    </row>
    <row r="4" spans="1:3">
      <c r="A4">
        <v>2</v>
      </c>
      <c r="B4">
        <v>17918929.23880259</v>
      </c>
      <c r="C4">
        <v>16939026.77012827</v>
      </c>
    </row>
    <row r="5" spans="1:3">
      <c r="A5">
        <v>3</v>
      </c>
      <c r="B5">
        <v>17386160.15349172</v>
      </c>
      <c r="C5">
        <v>16728184.32204068</v>
      </c>
    </row>
    <row r="6" spans="1:3">
      <c r="A6">
        <v>4</v>
      </c>
      <c r="B6">
        <v>16853793.29034918</v>
      </c>
      <c r="C6">
        <v>16516104.80156516</v>
      </c>
    </row>
    <row r="7" spans="1:3">
      <c r="A7">
        <v>5</v>
      </c>
      <c r="B7">
        <v>16321729.82608769</v>
      </c>
      <c r="C7">
        <v>16303095.82961854</v>
      </c>
    </row>
    <row r="8" spans="1:3">
      <c r="A8">
        <v>6</v>
      </c>
      <c r="B8">
        <v>15789888.97901888</v>
      </c>
      <c r="C8">
        <v>16089408.78088339</v>
      </c>
    </row>
    <row r="9" spans="1:3">
      <c r="A9">
        <v>7</v>
      </c>
      <c r="B9">
        <v>15258201.94309952</v>
      </c>
      <c r="C9">
        <v>15875257.48294353</v>
      </c>
    </row>
    <row r="10" spans="1:3">
      <c r="A10">
        <v>8</v>
      </c>
      <c r="B10">
        <v>14726607.52424038</v>
      </c>
      <c r="C10">
        <v>15660831.72239801</v>
      </c>
    </row>
    <row r="11" spans="1:3">
      <c r="A11">
        <v>9</v>
      </c>
      <c r="B11">
        <v>14195048.7699176</v>
      </c>
      <c r="C11">
        <v>15446307.7113559</v>
      </c>
    </row>
    <row r="12" spans="1:3">
      <c r="A12">
        <v>10</v>
      </c>
      <c r="B12">
        <v>13663470.12345576</v>
      </c>
      <c r="C12">
        <v>15231856.94162518</v>
      </c>
    </row>
    <row r="13" spans="1:3">
      <c r="A13">
        <v>11</v>
      </c>
      <c r="B13">
        <v>13118343.14458133</v>
      </c>
      <c r="C13">
        <v>15023961.33745378</v>
      </c>
    </row>
    <row r="14" spans="1:3">
      <c r="A14">
        <v>12</v>
      </c>
      <c r="B14">
        <v>12572647.83906227</v>
      </c>
      <c r="C14">
        <v>14816809.80676266</v>
      </c>
    </row>
    <row r="15" spans="1:3">
      <c r="A15">
        <v>13</v>
      </c>
      <c r="B15">
        <v>12026015.51820173</v>
      </c>
      <c r="C15">
        <v>14610881.16850365</v>
      </c>
    </row>
    <row r="16" spans="1:3">
      <c r="A16">
        <v>14</v>
      </c>
      <c r="B16">
        <v>11477989.73464633</v>
      </c>
      <c r="C16">
        <v>14406767.5052479</v>
      </c>
    </row>
    <row r="17" spans="1:3">
      <c r="A17">
        <v>15</v>
      </c>
      <c r="B17">
        <v>9226113.173756929</v>
      </c>
      <c r="C17">
        <v>9774344.890095677</v>
      </c>
    </row>
    <row r="18" spans="1:3">
      <c r="A18">
        <v>16</v>
      </c>
      <c r="B18">
        <v>8318595.234840713</v>
      </c>
      <c r="C18">
        <v>8182756.38396516</v>
      </c>
    </row>
    <row r="19" spans="1:3">
      <c r="A19">
        <v>17</v>
      </c>
      <c r="B19">
        <v>7826031.510936183</v>
      </c>
      <c r="C19">
        <v>7730434.196204193</v>
      </c>
    </row>
    <row r="20" spans="1:3">
      <c r="A20">
        <v>18</v>
      </c>
      <c r="B20">
        <v>7439179.733722533</v>
      </c>
      <c r="C20">
        <v>7394436.48033067</v>
      </c>
    </row>
    <row r="21" spans="1:3">
      <c r="A21">
        <v>19</v>
      </c>
      <c r="B21">
        <v>7345218.677989178</v>
      </c>
      <c r="C21">
        <v>7371473.290860349</v>
      </c>
    </row>
    <row r="22" spans="1:3">
      <c r="A22">
        <v>20</v>
      </c>
      <c r="B22">
        <v>7065472.006112885</v>
      </c>
      <c r="C22">
        <v>7116658.966963465</v>
      </c>
    </row>
    <row r="23" spans="1:3">
      <c r="A23">
        <v>21</v>
      </c>
      <c r="B23">
        <v>6973194.044831151</v>
      </c>
      <c r="C23">
        <v>7092137.836579422</v>
      </c>
    </row>
    <row r="24" spans="1:3">
      <c r="A24">
        <v>22</v>
      </c>
      <c r="B24">
        <v>6758722.225771021</v>
      </c>
      <c r="C24">
        <v>6892339.919410242</v>
      </c>
    </row>
    <row r="25" spans="1:3">
      <c r="A25">
        <v>23</v>
      </c>
      <c r="B25">
        <v>6668637.135407981</v>
      </c>
      <c r="C25">
        <v>6866528.904167082</v>
      </c>
    </row>
    <row r="26" spans="1:3">
      <c r="A26">
        <v>24</v>
      </c>
      <c r="B26">
        <v>6503480.354158136</v>
      </c>
      <c r="C26">
        <v>6703029.816025761</v>
      </c>
    </row>
    <row r="27" spans="1:3">
      <c r="A27">
        <v>25</v>
      </c>
      <c r="B27">
        <v>6526823.535726972</v>
      </c>
      <c r="C27">
        <v>6712312.85226265</v>
      </c>
    </row>
    <row r="28" spans="1:3">
      <c r="A28">
        <v>26</v>
      </c>
      <c r="B28">
        <v>6843602.327367135</v>
      </c>
      <c r="C28">
        <v>6781470.308514046</v>
      </c>
    </row>
    <row r="29" spans="1:3">
      <c r="A29">
        <v>27</v>
      </c>
      <c r="B29">
        <v>6526343.145481639</v>
      </c>
      <c r="C29">
        <v>6712227.420715922</v>
      </c>
    </row>
    <row r="30" spans="1:3">
      <c r="A30">
        <v>28</v>
      </c>
      <c r="B30">
        <v>6844599.574319242</v>
      </c>
      <c r="C30">
        <v>6782938.360956321</v>
      </c>
    </row>
    <row r="31" spans="1:3">
      <c r="A31">
        <v>29</v>
      </c>
      <c r="B31">
        <v>6619147.270898906</v>
      </c>
      <c r="C31">
        <v>6742620.712892463</v>
      </c>
    </row>
    <row r="32" spans="1:3">
      <c r="A32">
        <v>30</v>
      </c>
      <c r="B32">
        <v>6251248.868315569</v>
      </c>
      <c r="C32">
        <v>6298887.777881453</v>
      </c>
    </row>
    <row r="33" spans="1:3">
      <c r="A33">
        <v>31</v>
      </c>
      <c r="B33">
        <v>5771709.431620152</v>
      </c>
      <c r="C33">
        <v>5947208.296866479</v>
      </c>
    </row>
    <row r="34" spans="1:3">
      <c r="A34">
        <v>32</v>
      </c>
      <c r="B34">
        <v>5554157.273068448</v>
      </c>
      <c r="C34">
        <v>5735386.483889231</v>
      </c>
    </row>
    <row r="35" spans="1:3">
      <c r="A35">
        <v>33</v>
      </c>
      <c r="B35">
        <v>5371294.61749828</v>
      </c>
      <c r="C35">
        <v>5565595.404435104</v>
      </c>
    </row>
    <row r="36" spans="1:3">
      <c r="A36">
        <v>34</v>
      </c>
      <c r="B36">
        <v>5000912.593727675</v>
      </c>
      <c r="C36">
        <v>5384023.539697656</v>
      </c>
    </row>
    <row r="37" spans="1:3">
      <c r="A37">
        <v>35</v>
      </c>
      <c r="B37">
        <v>5070389.777257198</v>
      </c>
      <c r="C37">
        <v>5359909.535639942</v>
      </c>
    </row>
    <row r="38" spans="1:3">
      <c r="A38">
        <v>36</v>
      </c>
      <c r="B38">
        <v>5127405.078082716</v>
      </c>
      <c r="C38">
        <v>5376409.193277872</v>
      </c>
    </row>
    <row r="39" spans="1:3">
      <c r="A39">
        <v>37</v>
      </c>
      <c r="B39">
        <v>4940362.100883896</v>
      </c>
      <c r="C39">
        <v>5250032.516472228</v>
      </c>
    </row>
    <row r="40" spans="1:3">
      <c r="A40">
        <v>38</v>
      </c>
      <c r="B40">
        <v>4986993.006706422</v>
      </c>
      <c r="C40">
        <v>5228059.719739211</v>
      </c>
    </row>
    <row r="41" spans="1:3">
      <c r="A41">
        <v>39</v>
      </c>
      <c r="B41">
        <v>5037660.900583209</v>
      </c>
      <c r="C41">
        <v>5243064.497169876</v>
      </c>
    </row>
    <row r="42" spans="1:3">
      <c r="A42">
        <v>40</v>
      </c>
      <c r="B42">
        <v>4881763.15994861</v>
      </c>
      <c r="C42">
        <v>5148803.108874711</v>
      </c>
    </row>
    <row r="43" spans="1:3">
      <c r="A43">
        <v>41</v>
      </c>
      <c r="B43">
        <v>4869725.441583476</v>
      </c>
      <c r="C43">
        <v>5144979.456666425</v>
      </c>
    </row>
    <row r="44" spans="1:3">
      <c r="A44">
        <v>42</v>
      </c>
      <c r="B44">
        <v>4927221.089779167</v>
      </c>
      <c r="C44">
        <v>5139535.598415685</v>
      </c>
    </row>
    <row r="45" spans="1:3">
      <c r="A45">
        <v>43</v>
      </c>
      <c r="B45">
        <v>4951212.182626771</v>
      </c>
      <c r="C45">
        <v>5150357.870404876</v>
      </c>
    </row>
    <row r="46" spans="1:3">
      <c r="A46">
        <v>44</v>
      </c>
      <c r="B46">
        <v>4823546.482262798</v>
      </c>
      <c r="C46">
        <v>5077344.513029964</v>
      </c>
    </row>
    <row r="47" spans="1:3">
      <c r="A47">
        <v>45</v>
      </c>
      <c r="B47">
        <v>4847970.958891549</v>
      </c>
      <c r="C47">
        <v>5088734.400883562</v>
      </c>
    </row>
    <row r="48" spans="1:3">
      <c r="A48">
        <v>46</v>
      </c>
      <c r="B48">
        <v>4513070.29247176</v>
      </c>
      <c r="C48">
        <v>4909535.328919319</v>
      </c>
    </row>
    <row r="49" spans="1:3">
      <c r="A49">
        <v>47</v>
      </c>
      <c r="B49">
        <v>4285073.049958362</v>
      </c>
      <c r="C49">
        <v>4791472.839391512</v>
      </c>
    </row>
    <row r="50" spans="1:3">
      <c r="A50">
        <v>48</v>
      </c>
      <c r="B50">
        <v>4064599.430359567</v>
      </c>
      <c r="C50">
        <v>4681023.874406798</v>
      </c>
    </row>
    <row r="51" spans="1:3">
      <c r="A51">
        <v>49</v>
      </c>
      <c r="B51">
        <v>3905794.787273843</v>
      </c>
      <c r="C51">
        <v>4574781.411745023</v>
      </c>
    </row>
    <row r="52" spans="1:3">
      <c r="A52">
        <v>50</v>
      </c>
      <c r="B52">
        <v>3782759.824009847</v>
      </c>
      <c r="C52">
        <v>4507344.515514286</v>
      </c>
    </row>
    <row r="53" spans="1:3">
      <c r="A53">
        <v>51</v>
      </c>
      <c r="B53">
        <v>3710589.531813324</v>
      </c>
      <c r="C53">
        <v>4462753.350784808</v>
      </c>
    </row>
    <row r="54" spans="1:3">
      <c r="A54">
        <v>52</v>
      </c>
      <c r="B54">
        <v>3644627.737976577</v>
      </c>
      <c r="C54">
        <v>4447228.442294212</v>
      </c>
    </row>
    <row r="55" spans="1:3">
      <c r="A55">
        <v>53</v>
      </c>
      <c r="B55">
        <v>3663333.633764592</v>
      </c>
      <c r="C55">
        <v>4447005.619447892</v>
      </c>
    </row>
    <row r="56" spans="1:3">
      <c r="A56">
        <v>54</v>
      </c>
      <c r="B56">
        <v>3511283.109568386</v>
      </c>
      <c r="C56">
        <v>4382037.42917012</v>
      </c>
    </row>
    <row r="57" spans="1:3">
      <c r="A57">
        <v>55</v>
      </c>
      <c r="B57">
        <v>3497312.720376587</v>
      </c>
      <c r="C57">
        <v>4362403.633736465</v>
      </c>
    </row>
    <row r="58" spans="1:3">
      <c r="A58">
        <v>56</v>
      </c>
      <c r="B58">
        <v>3496703.769934791</v>
      </c>
      <c r="C58">
        <v>4363574.999189191</v>
      </c>
    </row>
    <row r="59" spans="1:3">
      <c r="A59">
        <v>57</v>
      </c>
      <c r="B59">
        <v>3393633.100686548</v>
      </c>
      <c r="C59">
        <v>4315362.370178985</v>
      </c>
    </row>
    <row r="60" spans="1:3">
      <c r="A60">
        <v>58</v>
      </c>
      <c r="B60">
        <v>3359496.951914354</v>
      </c>
      <c r="C60">
        <v>4297038.6395954</v>
      </c>
    </row>
    <row r="61" spans="1:3">
      <c r="A61">
        <v>59</v>
      </c>
      <c r="B61">
        <v>3352836.649329215</v>
      </c>
      <c r="C61">
        <v>4301081.334419774</v>
      </c>
    </row>
    <row r="62" spans="1:3">
      <c r="A62">
        <v>60</v>
      </c>
      <c r="B62">
        <v>3319163.594948757</v>
      </c>
      <c r="C62">
        <v>4280043.116730162</v>
      </c>
    </row>
    <row r="63" spans="1:3">
      <c r="A63">
        <v>61</v>
      </c>
      <c r="B63">
        <v>3304591.340756116</v>
      </c>
      <c r="C63">
        <v>4275043.22423614</v>
      </c>
    </row>
    <row r="64" spans="1:3">
      <c r="A64">
        <v>62</v>
      </c>
      <c r="B64">
        <v>3161027.272660621</v>
      </c>
      <c r="C64">
        <v>4192705.895551915</v>
      </c>
    </row>
    <row r="65" spans="1:3">
      <c r="A65">
        <v>63</v>
      </c>
      <c r="B65">
        <v>3068081.063588757</v>
      </c>
      <c r="C65">
        <v>4131147.869546189</v>
      </c>
    </row>
    <row r="66" spans="1:3">
      <c r="A66">
        <v>64</v>
      </c>
      <c r="B66">
        <v>2933646.634693067</v>
      </c>
      <c r="C66">
        <v>4065360.480510842</v>
      </c>
    </row>
    <row r="67" spans="1:3">
      <c r="A67">
        <v>65</v>
      </c>
      <c r="B67">
        <v>2842199.947126311</v>
      </c>
      <c r="C67">
        <v>4014029.655955872</v>
      </c>
    </row>
    <row r="68" spans="1:3">
      <c r="A68">
        <v>66</v>
      </c>
      <c r="B68">
        <v>2773729.296957663</v>
      </c>
      <c r="C68">
        <v>3978461.533172209</v>
      </c>
    </row>
    <row r="69" spans="1:3">
      <c r="A69">
        <v>67</v>
      </c>
      <c r="B69">
        <v>2774808.988348612</v>
      </c>
      <c r="C69">
        <v>3966063.379509228</v>
      </c>
    </row>
    <row r="70" spans="1:3">
      <c r="A70">
        <v>68</v>
      </c>
      <c r="B70">
        <v>2788036.619897135</v>
      </c>
      <c r="C70">
        <v>3966691.596817865</v>
      </c>
    </row>
    <row r="71" spans="1:3">
      <c r="A71">
        <v>69</v>
      </c>
      <c r="B71">
        <v>2701949.095402189</v>
      </c>
      <c r="C71">
        <v>3918148.679935405</v>
      </c>
    </row>
    <row r="72" spans="1:3">
      <c r="A72">
        <v>70</v>
      </c>
      <c r="B72">
        <v>2632328.85616188</v>
      </c>
      <c r="C72">
        <v>3883267.232707965</v>
      </c>
    </row>
    <row r="73" spans="1:3">
      <c r="A73">
        <v>71</v>
      </c>
      <c r="B73">
        <v>2610234.345745615</v>
      </c>
      <c r="C73">
        <v>3866672.329162839</v>
      </c>
    </row>
    <row r="74" spans="1:3">
      <c r="A74">
        <v>72</v>
      </c>
      <c r="B74">
        <v>2617003.212628993</v>
      </c>
      <c r="C74">
        <v>3869028.360506914</v>
      </c>
    </row>
    <row r="75" spans="1:3">
      <c r="A75">
        <v>73</v>
      </c>
      <c r="B75">
        <v>2570660.666137708</v>
      </c>
      <c r="C75">
        <v>3851748.184309472</v>
      </c>
    </row>
    <row r="76" spans="1:3">
      <c r="A76">
        <v>74</v>
      </c>
      <c r="B76">
        <v>2581734.81621766</v>
      </c>
      <c r="C76">
        <v>3852773.780824717</v>
      </c>
    </row>
    <row r="77" spans="1:3">
      <c r="A77">
        <v>75</v>
      </c>
      <c r="B77">
        <v>2514121.245134847</v>
      </c>
      <c r="C77">
        <v>3819485.966336824</v>
      </c>
    </row>
    <row r="78" spans="1:3">
      <c r="A78">
        <v>76</v>
      </c>
      <c r="B78">
        <v>2498653.648667845</v>
      </c>
      <c r="C78">
        <v>3808387.64973867</v>
      </c>
    </row>
    <row r="79" spans="1:3">
      <c r="A79">
        <v>77</v>
      </c>
      <c r="B79">
        <v>2501564.46990528</v>
      </c>
      <c r="C79">
        <v>3806098.265050332</v>
      </c>
    </row>
    <row r="80" spans="1:3">
      <c r="A80">
        <v>78</v>
      </c>
      <c r="B80">
        <v>2411918.496830299</v>
      </c>
      <c r="C80">
        <v>3761095.051777533</v>
      </c>
    </row>
    <row r="81" spans="1:3">
      <c r="A81">
        <v>79</v>
      </c>
      <c r="B81">
        <v>2349120.045624903</v>
      </c>
      <c r="C81">
        <v>3721397.582977297</v>
      </c>
    </row>
    <row r="82" spans="1:3">
      <c r="A82">
        <v>80</v>
      </c>
      <c r="B82">
        <v>2285071.166578227</v>
      </c>
      <c r="C82">
        <v>3685873.767523661</v>
      </c>
    </row>
    <row r="83" spans="1:3">
      <c r="A83">
        <v>81</v>
      </c>
      <c r="B83">
        <v>2237598.091982066</v>
      </c>
      <c r="C83">
        <v>3657961.235161948</v>
      </c>
    </row>
    <row r="84" spans="1:3">
      <c r="A84">
        <v>82</v>
      </c>
      <c r="B84">
        <v>2203390.863363793</v>
      </c>
      <c r="C84">
        <v>3646666.666607579</v>
      </c>
    </row>
    <row r="85" spans="1:3">
      <c r="A85">
        <v>83</v>
      </c>
      <c r="B85">
        <v>2198673.476234843</v>
      </c>
      <c r="C85">
        <v>3647977.966461884</v>
      </c>
    </row>
    <row r="86" spans="1:3">
      <c r="A86">
        <v>84</v>
      </c>
      <c r="B86">
        <v>2136198.822905489</v>
      </c>
      <c r="C86">
        <v>3612710.711293547</v>
      </c>
    </row>
    <row r="87" spans="1:3">
      <c r="A87">
        <v>85</v>
      </c>
      <c r="B87">
        <v>2094751.679499368</v>
      </c>
      <c r="C87">
        <v>3586509.796093816</v>
      </c>
    </row>
    <row r="88" spans="1:3">
      <c r="A88">
        <v>86</v>
      </c>
      <c r="B88">
        <v>2068317.120072457</v>
      </c>
      <c r="C88">
        <v>3573957.801471533</v>
      </c>
    </row>
    <row r="89" spans="1:3">
      <c r="A89">
        <v>87</v>
      </c>
      <c r="B89">
        <v>2045275.134807881</v>
      </c>
      <c r="C89">
        <v>3568084.58074592</v>
      </c>
    </row>
    <row r="90" spans="1:3">
      <c r="A90">
        <v>88</v>
      </c>
      <c r="B90">
        <v>2046007.238284962</v>
      </c>
      <c r="C90">
        <v>3567852.11987207</v>
      </c>
    </row>
    <row r="91" spans="1:3">
      <c r="A91">
        <v>89</v>
      </c>
      <c r="B91">
        <v>2022266.122901619</v>
      </c>
      <c r="C91">
        <v>3552166.737801846</v>
      </c>
    </row>
    <row r="92" spans="1:3">
      <c r="A92">
        <v>90</v>
      </c>
      <c r="B92">
        <v>1989147.393329535</v>
      </c>
      <c r="C92">
        <v>3531125.321207341</v>
      </c>
    </row>
    <row r="93" spans="1:3">
      <c r="A93">
        <v>91</v>
      </c>
      <c r="B93">
        <v>1972621.685027739</v>
      </c>
      <c r="C93">
        <v>3523374.692597534</v>
      </c>
    </row>
    <row r="94" spans="1:3">
      <c r="A94">
        <v>92</v>
      </c>
      <c r="B94">
        <v>1968304.668939591</v>
      </c>
      <c r="C94">
        <v>3523627.257303101</v>
      </c>
    </row>
    <row r="95" spans="1:3">
      <c r="A95">
        <v>93</v>
      </c>
      <c r="B95">
        <v>1930231.980986501</v>
      </c>
      <c r="C95">
        <v>3495660.203431037</v>
      </c>
    </row>
    <row r="96" spans="1:3">
      <c r="A96">
        <v>94</v>
      </c>
      <c r="B96">
        <v>1880424.091836353</v>
      </c>
      <c r="C96">
        <v>3470933.387561779</v>
      </c>
    </row>
    <row r="97" spans="1:3">
      <c r="A97">
        <v>95</v>
      </c>
      <c r="B97">
        <v>1839530.862070247</v>
      </c>
      <c r="C97">
        <v>3447803.721589447</v>
      </c>
    </row>
    <row r="98" spans="1:3">
      <c r="A98">
        <v>96</v>
      </c>
      <c r="B98">
        <v>1803639.351298302</v>
      </c>
      <c r="C98">
        <v>3428712.167489365</v>
      </c>
    </row>
    <row r="99" spans="1:3">
      <c r="A99">
        <v>97</v>
      </c>
      <c r="B99">
        <v>1786821.996920494</v>
      </c>
      <c r="C99">
        <v>3414866.283358525</v>
      </c>
    </row>
    <row r="100" spans="1:3">
      <c r="A100">
        <v>98</v>
      </c>
      <c r="B100">
        <v>1774938.000973899</v>
      </c>
      <c r="C100">
        <v>3401430.89817796</v>
      </c>
    </row>
    <row r="101" spans="1:3">
      <c r="A101">
        <v>99</v>
      </c>
      <c r="B101">
        <v>1737887.027621695</v>
      </c>
      <c r="C101">
        <v>3380231.791525942</v>
      </c>
    </row>
    <row r="102" spans="1:3">
      <c r="A102">
        <v>100</v>
      </c>
      <c r="B102">
        <v>1700888.789671097</v>
      </c>
      <c r="C102">
        <v>3360891.359083287</v>
      </c>
    </row>
    <row r="103" spans="1:3">
      <c r="A103">
        <v>101</v>
      </c>
      <c r="B103">
        <v>1686137.217030649</v>
      </c>
      <c r="C103">
        <v>3351076.172546734</v>
      </c>
    </row>
    <row r="104" spans="1:3">
      <c r="A104">
        <v>102</v>
      </c>
      <c r="B104">
        <v>1688328.873539716</v>
      </c>
      <c r="C104">
        <v>3347593.661979126</v>
      </c>
    </row>
    <row r="105" spans="1:3">
      <c r="A105">
        <v>103</v>
      </c>
      <c r="B105">
        <v>1689646.897030792</v>
      </c>
      <c r="C105">
        <v>3347862.507852503</v>
      </c>
    </row>
    <row r="106" spans="1:3">
      <c r="A106">
        <v>104</v>
      </c>
      <c r="B106">
        <v>1665757.798872487</v>
      </c>
      <c r="C106">
        <v>3336061.563695406</v>
      </c>
    </row>
    <row r="107" spans="1:3">
      <c r="A107">
        <v>105</v>
      </c>
      <c r="B107">
        <v>1637933.656275792</v>
      </c>
      <c r="C107">
        <v>3321493.951270992</v>
      </c>
    </row>
    <row r="108" spans="1:3">
      <c r="A108">
        <v>106</v>
      </c>
      <c r="B108">
        <v>1617968.249392133</v>
      </c>
      <c r="C108">
        <v>3309926.056833524</v>
      </c>
    </row>
    <row r="109" spans="1:3">
      <c r="A109">
        <v>107</v>
      </c>
      <c r="B109">
        <v>1602127.398623758</v>
      </c>
      <c r="C109">
        <v>3299949.778201699</v>
      </c>
    </row>
    <row r="110" spans="1:3">
      <c r="A110">
        <v>108</v>
      </c>
      <c r="B110">
        <v>1568284.88105592</v>
      </c>
      <c r="C110">
        <v>3284152.459169087</v>
      </c>
    </row>
    <row r="111" spans="1:3">
      <c r="A111">
        <v>109</v>
      </c>
      <c r="B111">
        <v>1546070.099946169</v>
      </c>
      <c r="C111">
        <v>3268823.984448191</v>
      </c>
    </row>
    <row r="112" spans="1:3">
      <c r="A112">
        <v>110</v>
      </c>
      <c r="B112">
        <v>1521040.37423734</v>
      </c>
      <c r="C112">
        <v>3254097.496109941</v>
      </c>
    </row>
    <row r="113" spans="1:3">
      <c r="A113">
        <v>111</v>
      </c>
      <c r="B113">
        <v>1501909.942594377</v>
      </c>
      <c r="C113">
        <v>3241941.65501165</v>
      </c>
    </row>
    <row r="114" spans="1:3">
      <c r="A114">
        <v>112</v>
      </c>
      <c r="B114">
        <v>1481767.104024912</v>
      </c>
      <c r="C114">
        <v>3232866.772880702</v>
      </c>
    </row>
    <row r="115" spans="1:3">
      <c r="A115">
        <v>113</v>
      </c>
      <c r="B115">
        <v>1457384.353066978</v>
      </c>
      <c r="C115">
        <v>3223390.127520265</v>
      </c>
    </row>
    <row r="116" spans="1:3">
      <c r="A116">
        <v>114</v>
      </c>
      <c r="B116">
        <v>1431433.101578332</v>
      </c>
      <c r="C116">
        <v>3208874.976478313</v>
      </c>
    </row>
    <row r="117" spans="1:3">
      <c r="A117">
        <v>115</v>
      </c>
      <c r="B117">
        <v>1409249.480168522</v>
      </c>
      <c r="C117">
        <v>3195244.421977792</v>
      </c>
    </row>
    <row r="118" spans="1:3">
      <c r="A118">
        <v>116</v>
      </c>
      <c r="B118">
        <v>1395909.387575282</v>
      </c>
      <c r="C118">
        <v>3185834.834498631</v>
      </c>
    </row>
    <row r="119" spans="1:3">
      <c r="A119">
        <v>117</v>
      </c>
      <c r="B119">
        <v>1381047.934509865</v>
      </c>
      <c r="C119">
        <v>3178406.95241914</v>
      </c>
    </row>
    <row r="120" spans="1:3">
      <c r="A120">
        <v>118</v>
      </c>
      <c r="B120">
        <v>1369435.346672863</v>
      </c>
      <c r="C120">
        <v>3175121.30714011</v>
      </c>
    </row>
    <row r="121" spans="1:3">
      <c r="A121">
        <v>119</v>
      </c>
      <c r="B121">
        <v>1369595.264967225</v>
      </c>
      <c r="C121">
        <v>3175407.189142701</v>
      </c>
    </row>
    <row r="122" spans="1:3">
      <c r="A122">
        <v>120</v>
      </c>
      <c r="B122">
        <v>1356038.734242407</v>
      </c>
      <c r="C122">
        <v>3166770.862159172</v>
      </c>
    </row>
    <row r="123" spans="1:3">
      <c r="A123">
        <v>121</v>
      </c>
      <c r="B123">
        <v>1339453.980689361</v>
      </c>
      <c r="C123">
        <v>3156660.447633051</v>
      </c>
    </row>
    <row r="124" spans="1:3">
      <c r="A124">
        <v>122</v>
      </c>
      <c r="B124">
        <v>1324883.352353226</v>
      </c>
      <c r="C124">
        <v>3148543.563678306</v>
      </c>
    </row>
    <row r="125" spans="1:3">
      <c r="A125">
        <v>123</v>
      </c>
      <c r="B125">
        <v>1310905.650552521</v>
      </c>
      <c r="C125">
        <v>3141377.200973376</v>
      </c>
    </row>
    <row r="126" spans="1:3">
      <c r="A126">
        <v>124</v>
      </c>
      <c r="B126">
        <v>1296226.412929104</v>
      </c>
      <c r="C126">
        <v>3130830.060026284</v>
      </c>
    </row>
    <row r="127" spans="1:3">
      <c r="A127">
        <v>125</v>
      </c>
      <c r="B127">
        <v>1274107.498490197</v>
      </c>
      <c r="C127">
        <v>3120270.281639038</v>
      </c>
    </row>
    <row r="128" spans="1:3">
      <c r="A128">
        <v>126</v>
      </c>
      <c r="B128">
        <v>1255454.772244835</v>
      </c>
      <c r="C128">
        <v>3110212.759560682</v>
      </c>
    </row>
    <row r="129" spans="1:3">
      <c r="A129">
        <v>127</v>
      </c>
      <c r="B129">
        <v>1238510.703361519</v>
      </c>
      <c r="C129">
        <v>3101732.106937881</v>
      </c>
    </row>
    <row r="130" spans="1:3">
      <c r="A130">
        <v>128</v>
      </c>
      <c r="B130">
        <v>1230703.068842504</v>
      </c>
      <c r="C130">
        <v>3095707.19338236</v>
      </c>
    </row>
    <row r="131" spans="1:3">
      <c r="A131">
        <v>129</v>
      </c>
      <c r="B131">
        <v>1217505.340145502</v>
      </c>
      <c r="C131">
        <v>3086087.188526772</v>
      </c>
    </row>
    <row r="132" spans="1:3">
      <c r="A132">
        <v>130</v>
      </c>
      <c r="B132">
        <v>1198651.363323781</v>
      </c>
      <c r="C132">
        <v>3075743.52158665</v>
      </c>
    </row>
    <row r="133" spans="1:3">
      <c r="A133">
        <v>131</v>
      </c>
      <c r="B133">
        <v>1182783.937920008</v>
      </c>
      <c r="C133">
        <v>3067791.157619028</v>
      </c>
    </row>
    <row r="134" spans="1:3">
      <c r="A134">
        <v>132</v>
      </c>
      <c r="B134">
        <v>1173217.792011607</v>
      </c>
      <c r="C134">
        <v>3061577.361907363</v>
      </c>
    </row>
    <row r="135" spans="1:3">
      <c r="A135">
        <v>133</v>
      </c>
      <c r="B135">
        <v>1173608.73786777</v>
      </c>
      <c r="C135">
        <v>3059385.17425278</v>
      </c>
    </row>
    <row r="136" spans="1:3">
      <c r="A136">
        <v>134</v>
      </c>
      <c r="B136">
        <v>1174114.612779547</v>
      </c>
      <c r="C136">
        <v>3059511.046341445</v>
      </c>
    </row>
    <row r="137" spans="1:3">
      <c r="A137">
        <v>135</v>
      </c>
      <c r="B137">
        <v>1160710.611803388</v>
      </c>
      <c r="C137">
        <v>3052450.138681632</v>
      </c>
    </row>
    <row r="138" spans="1:3">
      <c r="A138">
        <v>136</v>
      </c>
      <c r="B138">
        <v>1145807.667951049</v>
      </c>
      <c r="C138">
        <v>3044309.150073632</v>
      </c>
    </row>
    <row r="139" spans="1:3">
      <c r="A139">
        <v>137</v>
      </c>
      <c r="B139">
        <v>1134647.949166145</v>
      </c>
      <c r="C139">
        <v>3037801.740063322</v>
      </c>
    </row>
    <row r="140" spans="1:3">
      <c r="A140">
        <v>138</v>
      </c>
      <c r="B140">
        <v>1126110.345823955</v>
      </c>
      <c r="C140">
        <v>3032334.063879171</v>
      </c>
    </row>
    <row r="141" spans="1:3">
      <c r="A141">
        <v>139</v>
      </c>
      <c r="B141">
        <v>1109370.761373584</v>
      </c>
      <c r="C141">
        <v>3024226.650664757</v>
      </c>
    </row>
    <row r="142" spans="1:3">
      <c r="A142">
        <v>140</v>
      </c>
      <c r="B142">
        <v>1099122.268450294</v>
      </c>
      <c r="C142">
        <v>3016826.55699583</v>
      </c>
    </row>
    <row r="143" spans="1:3">
      <c r="A143">
        <v>141</v>
      </c>
      <c r="B143">
        <v>1087640.502672224</v>
      </c>
      <c r="C143">
        <v>3009749.304120448</v>
      </c>
    </row>
    <row r="144" spans="1:3">
      <c r="A144">
        <v>142</v>
      </c>
      <c r="B144">
        <v>1079467.279932429</v>
      </c>
      <c r="C144">
        <v>3004119.952377516</v>
      </c>
    </row>
    <row r="145" spans="1:3">
      <c r="A145">
        <v>143</v>
      </c>
      <c r="B145">
        <v>1070226.757538418</v>
      </c>
      <c r="C145">
        <v>2999883.841767204</v>
      </c>
    </row>
    <row r="146" spans="1:3">
      <c r="A146">
        <v>144</v>
      </c>
      <c r="B146">
        <v>1054652.248221179</v>
      </c>
      <c r="C146">
        <v>2992571.251116473</v>
      </c>
    </row>
    <row r="147" spans="1:3">
      <c r="A147">
        <v>145</v>
      </c>
      <c r="B147">
        <v>1042018.72311296</v>
      </c>
      <c r="C147">
        <v>2985024.238085617</v>
      </c>
    </row>
    <row r="148" spans="1:3">
      <c r="A148">
        <v>146</v>
      </c>
      <c r="B148">
        <v>1032931.864631636</v>
      </c>
      <c r="C148">
        <v>2978980.308734862</v>
      </c>
    </row>
    <row r="149" spans="1:3">
      <c r="A149">
        <v>147</v>
      </c>
      <c r="B149">
        <v>1023102.435188194</v>
      </c>
      <c r="C149">
        <v>2973824.015830114</v>
      </c>
    </row>
    <row r="150" spans="1:3">
      <c r="A150">
        <v>148</v>
      </c>
      <c r="B150">
        <v>1015656.089089071</v>
      </c>
      <c r="C150">
        <v>2971351.101056081</v>
      </c>
    </row>
    <row r="151" spans="1:3">
      <c r="A151">
        <v>149</v>
      </c>
      <c r="B151">
        <v>1015653.111389336</v>
      </c>
      <c r="C151">
        <v>2971431.376808179</v>
      </c>
    </row>
    <row r="152" spans="1:3">
      <c r="A152">
        <v>150</v>
      </c>
      <c r="B152">
        <v>1006854.23160954</v>
      </c>
      <c r="C152">
        <v>2965936.082323862</v>
      </c>
    </row>
    <row r="153" spans="1:3">
      <c r="A153">
        <v>151</v>
      </c>
      <c r="B153">
        <v>996612.9207771063</v>
      </c>
      <c r="C153">
        <v>2959724.905396115</v>
      </c>
    </row>
    <row r="154" spans="1:3">
      <c r="A154">
        <v>152</v>
      </c>
      <c r="B154">
        <v>987542.5341244797</v>
      </c>
      <c r="C154">
        <v>2954558.677578596</v>
      </c>
    </row>
    <row r="155" spans="1:3">
      <c r="A155">
        <v>153</v>
      </c>
      <c r="B155">
        <v>979056.0486507913</v>
      </c>
      <c r="C155">
        <v>2950097.45349438</v>
      </c>
    </row>
    <row r="156" spans="1:3">
      <c r="A156">
        <v>154</v>
      </c>
      <c r="B156">
        <v>970846.5390750098</v>
      </c>
      <c r="C156">
        <v>2944216.539683258</v>
      </c>
    </row>
    <row r="157" spans="1:3">
      <c r="A157">
        <v>155</v>
      </c>
      <c r="B157">
        <v>958551.5375250641</v>
      </c>
      <c r="C157">
        <v>2938240.756567401</v>
      </c>
    </row>
    <row r="158" spans="1:3">
      <c r="A158">
        <v>156</v>
      </c>
      <c r="B158">
        <v>948434.8957266568</v>
      </c>
      <c r="C158">
        <v>2932775.9165137</v>
      </c>
    </row>
    <row r="159" spans="1:3">
      <c r="A159">
        <v>157</v>
      </c>
      <c r="B159">
        <v>939355.3823457764</v>
      </c>
      <c r="C159">
        <v>2928301.280878435</v>
      </c>
    </row>
    <row r="160" spans="1:3">
      <c r="A160">
        <v>158</v>
      </c>
      <c r="B160">
        <v>936026.9370657827</v>
      </c>
      <c r="C160">
        <v>2925529.4368602</v>
      </c>
    </row>
    <row r="161" spans="1:3">
      <c r="A161">
        <v>159</v>
      </c>
      <c r="B161">
        <v>930253.3738358378</v>
      </c>
      <c r="C161">
        <v>2920786.478445316</v>
      </c>
    </row>
    <row r="162" spans="1:3">
      <c r="A162">
        <v>160</v>
      </c>
      <c r="B162">
        <v>919899.9014748437</v>
      </c>
      <c r="C162">
        <v>2914899.984749322</v>
      </c>
    </row>
    <row r="163" spans="1:3">
      <c r="A163">
        <v>161</v>
      </c>
      <c r="B163">
        <v>910185.8937392837</v>
      </c>
      <c r="C163">
        <v>2909847.261159466</v>
      </c>
    </row>
    <row r="164" spans="1:3">
      <c r="A164">
        <v>162</v>
      </c>
      <c r="B164">
        <v>903996.2894127778</v>
      </c>
      <c r="C164">
        <v>2905852.901555526</v>
      </c>
    </row>
    <row r="165" spans="1:3">
      <c r="A165">
        <v>163</v>
      </c>
      <c r="B165">
        <v>904233.0865116683</v>
      </c>
      <c r="C165">
        <v>2904563.811580905</v>
      </c>
    </row>
    <row r="166" spans="1:3">
      <c r="A166">
        <v>164</v>
      </c>
      <c r="B166">
        <v>904506.5723254508</v>
      </c>
      <c r="C166">
        <v>2904641.224479924</v>
      </c>
    </row>
    <row r="167" spans="1:3">
      <c r="A167">
        <v>165</v>
      </c>
      <c r="B167">
        <v>896318.4813445939</v>
      </c>
      <c r="C167">
        <v>2900182.454106311</v>
      </c>
    </row>
    <row r="168" spans="1:3">
      <c r="A168">
        <v>166</v>
      </c>
      <c r="B168">
        <v>887255.8621795127</v>
      </c>
      <c r="C168">
        <v>2895114.473357438</v>
      </c>
    </row>
    <row r="169" spans="1:3">
      <c r="A169">
        <v>167</v>
      </c>
      <c r="B169">
        <v>880312.1772639989</v>
      </c>
      <c r="C169">
        <v>2891021.939829299</v>
      </c>
    </row>
    <row r="170" spans="1:3">
      <c r="A170">
        <v>168</v>
      </c>
      <c r="B170">
        <v>875175.1151105457</v>
      </c>
      <c r="C170">
        <v>2887687.302175727</v>
      </c>
    </row>
    <row r="171" spans="1:3">
      <c r="A171">
        <v>169</v>
      </c>
      <c r="B171">
        <v>865090.4489233637</v>
      </c>
      <c r="C171">
        <v>2882714.330027809</v>
      </c>
    </row>
    <row r="172" spans="1:3">
      <c r="A172">
        <v>170</v>
      </c>
      <c r="B172">
        <v>859309.9867402697</v>
      </c>
      <c r="C172">
        <v>2878455.413416383</v>
      </c>
    </row>
    <row r="173" spans="1:3">
      <c r="A173">
        <v>171</v>
      </c>
      <c r="B173">
        <v>852875.1769506987</v>
      </c>
      <c r="C173">
        <v>2874368.005206766</v>
      </c>
    </row>
    <row r="174" spans="1:3">
      <c r="A174">
        <v>172</v>
      </c>
      <c r="B174">
        <v>848715.143042517</v>
      </c>
      <c r="C174">
        <v>2871297.387525684</v>
      </c>
    </row>
    <row r="175" spans="1:3">
      <c r="A175">
        <v>173</v>
      </c>
      <c r="B175">
        <v>843541.435041288</v>
      </c>
      <c r="C175">
        <v>2868901.17946513</v>
      </c>
    </row>
    <row r="176" spans="1:3">
      <c r="A176">
        <v>174</v>
      </c>
      <c r="B176">
        <v>834246.3812475845</v>
      </c>
      <c r="C176">
        <v>2864586.242400756</v>
      </c>
    </row>
    <row r="177" spans="1:3">
      <c r="A177">
        <v>175</v>
      </c>
      <c r="B177">
        <v>826693.953808572</v>
      </c>
      <c r="C177">
        <v>2860069.451858024</v>
      </c>
    </row>
    <row r="178" spans="1:3">
      <c r="A178">
        <v>176</v>
      </c>
      <c r="B178">
        <v>821113.8224786591</v>
      </c>
      <c r="C178">
        <v>2856320.999471058</v>
      </c>
    </row>
    <row r="179" spans="1:3">
      <c r="A179">
        <v>177</v>
      </c>
      <c r="B179">
        <v>814846.1565594174</v>
      </c>
      <c r="C179">
        <v>2852947.460855518</v>
      </c>
    </row>
    <row r="180" spans="1:3">
      <c r="A180">
        <v>178</v>
      </c>
      <c r="B180">
        <v>809839.858443772</v>
      </c>
      <c r="C180">
        <v>2851162.017778476</v>
      </c>
    </row>
    <row r="181" spans="1:3">
      <c r="A181">
        <v>179</v>
      </c>
      <c r="B181">
        <v>809820.6094007897</v>
      </c>
      <c r="C181">
        <v>2851195.402588523</v>
      </c>
    </row>
    <row r="182" spans="1:3">
      <c r="A182">
        <v>180</v>
      </c>
      <c r="B182">
        <v>804452.4089205315</v>
      </c>
      <c r="C182">
        <v>2847805.523665368</v>
      </c>
    </row>
    <row r="183" spans="1:3">
      <c r="A183">
        <v>181</v>
      </c>
      <c r="B183">
        <v>798184.6960485737</v>
      </c>
      <c r="C183">
        <v>2843937.999985116</v>
      </c>
    </row>
    <row r="184" spans="1:3">
      <c r="A184">
        <v>182</v>
      </c>
      <c r="B184">
        <v>792525.9686218975</v>
      </c>
      <c r="C184">
        <v>2840641.915107285</v>
      </c>
    </row>
    <row r="185" spans="1:3">
      <c r="A185">
        <v>183</v>
      </c>
      <c r="B185">
        <v>787222.1338193208</v>
      </c>
      <c r="C185">
        <v>2837807.035636296</v>
      </c>
    </row>
    <row r="186" spans="1:3">
      <c r="A186">
        <v>184</v>
      </c>
      <c r="B186">
        <v>782623.2999510453</v>
      </c>
      <c r="C186">
        <v>2834319.435080778</v>
      </c>
    </row>
    <row r="187" spans="1:3">
      <c r="A187">
        <v>185</v>
      </c>
      <c r="B187">
        <v>774904.9723027407</v>
      </c>
      <c r="C187">
        <v>2830459.786983969</v>
      </c>
    </row>
    <row r="188" spans="1:3">
      <c r="A188">
        <v>186</v>
      </c>
      <c r="B188">
        <v>768595.1941900395</v>
      </c>
      <c r="C188">
        <v>2827005.53126303</v>
      </c>
    </row>
    <row r="189" spans="1:3">
      <c r="A189">
        <v>187</v>
      </c>
      <c r="B189">
        <v>762843.3830960842</v>
      </c>
      <c r="C189">
        <v>2824166.507980275</v>
      </c>
    </row>
    <row r="190" spans="1:3">
      <c r="A190">
        <v>188</v>
      </c>
      <c r="B190">
        <v>761258.2085357542</v>
      </c>
      <c r="C190">
        <v>2822702.625204989</v>
      </c>
    </row>
    <row r="191" spans="1:3">
      <c r="A191">
        <v>189</v>
      </c>
      <c r="B191">
        <v>758718.1805196704</v>
      </c>
      <c r="C191">
        <v>2820190.189011909</v>
      </c>
    </row>
    <row r="192" spans="1:3">
      <c r="A192">
        <v>190</v>
      </c>
      <c r="B192">
        <v>752559.8375646358</v>
      </c>
      <c r="C192">
        <v>2816533.895448692</v>
      </c>
    </row>
    <row r="193" spans="1:3">
      <c r="A193">
        <v>191</v>
      </c>
      <c r="B193">
        <v>746317.2136356233</v>
      </c>
      <c r="C193">
        <v>2813180.569883929</v>
      </c>
    </row>
    <row r="194" spans="1:3">
      <c r="A194">
        <v>192</v>
      </c>
      <c r="B194">
        <v>742526.2014692639</v>
      </c>
      <c r="C194">
        <v>2810647.177497246</v>
      </c>
    </row>
    <row r="195" spans="1:3">
      <c r="A195">
        <v>193</v>
      </c>
      <c r="B195">
        <v>743217.581225997</v>
      </c>
      <c r="C195">
        <v>2810080.233284814</v>
      </c>
    </row>
    <row r="196" spans="1:3">
      <c r="A196">
        <v>194</v>
      </c>
      <c r="B196">
        <v>743401.0021479804</v>
      </c>
      <c r="C196">
        <v>2810140.670826181</v>
      </c>
    </row>
    <row r="197" spans="1:3">
      <c r="A197">
        <v>195</v>
      </c>
      <c r="B197">
        <v>738370.7085106624</v>
      </c>
      <c r="C197">
        <v>2807296.026398431</v>
      </c>
    </row>
    <row r="198" spans="1:3">
      <c r="A198">
        <v>196</v>
      </c>
      <c r="B198">
        <v>732697.578711319</v>
      </c>
      <c r="C198">
        <v>2804016.384684833</v>
      </c>
    </row>
    <row r="199" spans="1:3">
      <c r="A199">
        <v>197</v>
      </c>
      <c r="B199">
        <v>728415.4724113818</v>
      </c>
      <c r="C199">
        <v>2801406.24563768</v>
      </c>
    </row>
    <row r="200" spans="1:3">
      <c r="A200">
        <v>198</v>
      </c>
      <c r="B200">
        <v>725507.9295380095</v>
      </c>
      <c r="C200">
        <v>2799403.249694114</v>
      </c>
    </row>
    <row r="201" spans="1:3">
      <c r="A201">
        <v>199</v>
      </c>
      <c r="B201">
        <v>718820.9546158606</v>
      </c>
      <c r="C201">
        <v>2796061.967738783</v>
      </c>
    </row>
    <row r="202" spans="1:3">
      <c r="A202">
        <v>200</v>
      </c>
      <c r="B202">
        <v>715611.6305727155</v>
      </c>
      <c r="C202">
        <v>2793507.945469148</v>
      </c>
    </row>
    <row r="203" spans="1:3">
      <c r="A203">
        <v>201</v>
      </c>
      <c r="B203">
        <v>711893.9203807742</v>
      </c>
      <c r="C203">
        <v>2790982.211957055</v>
      </c>
    </row>
    <row r="204" spans="1:3">
      <c r="A204">
        <v>202</v>
      </c>
      <c r="B204">
        <v>709906.6726832597</v>
      </c>
      <c r="C204">
        <v>2789255.247154691</v>
      </c>
    </row>
    <row r="205" spans="1:3">
      <c r="A205">
        <v>203</v>
      </c>
      <c r="B205">
        <v>706693.2776115225</v>
      </c>
      <c r="C205">
        <v>2787717.205768779</v>
      </c>
    </row>
    <row r="206" spans="1:3">
      <c r="A206">
        <v>204</v>
      </c>
      <c r="B206">
        <v>700551.8203616932</v>
      </c>
      <c r="C206">
        <v>2784828.373430825</v>
      </c>
    </row>
    <row r="207" spans="1:3">
      <c r="A207">
        <v>205</v>
      </c>
      <c r="B207">
        <v>695953.2153120926</v>
      </c>
      <c r="C207">
        <v>2781973.084118556</v>
      </c>
    </row>
    <row r="208" spans="1:3">
      <c r="A208">
        <v>206</v>
      </c>
      <c r="B208">
        <v>692771.2988596292</v>
      </c>
      <c r="C208">
        <v>2779658.132615896</v>
      </c>
    </row>
    <row r="209" spans="1:3">
      <c r="A209">
        <v>207</v>
      </c>
      <c r="B209">
        <v>688776.7556447802</v>
      </c>
      <c r="C209">
        <v>2777413.01842242</v>
      </c>
    </row>
    <row r="210" spans="1:3">
      <c r="A210">
        <v>208</v>
      </c>
      <c r="B210">
        <v>685099.1136593377</v>
      </c>
      <c r="C210">
        <v>2776008.073662501</v>
      </c>
    </row>
    <row r="211" spans="1:3">
      <c r="A211">
        <v>209</v>
      </c>
      <c r="B211">
        <v>685083.5411926141</v>
      </c>
      <c r="C211">
        <v>2776025.991755448</v>
      </c>
    </row>
    <row r="212" spans="1:3">
      <c r="A212">
        <v>210</v>
      </c>
      <c r="B212">
        <v>682024.7858867946</v>
      </c>
      <c r="C212">
        <v>2773968.178089628</v>
      </c>
    </row>
    <row r="213" spans="1:3">
      <c r="A213">
        <v>211</v>
      </c>
      <c r="B213">
        <v>678389.5695686736</v>
      </c>
      <c r="C213">
        <v>2771566.421499664</v>
      </c>
    </row>
    <row r="214" spans="1:3">
      <c r="A214">
        <v>212</v>
      </c>
      <c r="B214">
        <v>675000.6625583674</v>
      </c>
      <c r="C214">
        <v>2769476.55435478</v>
      </c>
    </row>
    <row r="215" spans="1:3">
      <c r="A215">
        <v>213</v>
      </c>
      <c r="B215">
        <v>671711.4746046131</v>
      </c>
      <c r="C215">
        <v>2767659.823112109</v>
      </c>
    </row>
    <row r="216" spans="1:3">
      <c r="A216">
        <v>214</v>
      </c>
      <c r="B216">
        <v>669750.0855507125</v>
      </c>
      <c r="C216">
        <v>2765740.405657194</v>
      </c>
    </row>
    <row r="217" spans="1:3">
      <c r="A217">
        <v>215</v>
      </c>
      <c r="B217">
        <v>664727.963264644</v>
      </c>
      <c r="C217">
        <v>2763091.527834365</v>
      </c>
    </row>
    <row r="218" spans="1:3">
      <c r="A218">
        <v>216</v>
      </c>
      <c r="B218">
        <v>660701.0584420776</v>
      </c>
      <c r="C218">
        <v>2760784.427831442</v>
      </c>
    </row>
    <row r="219" spans="1:3">
      <c r="A219">
        <v>217</v>
      </c>
      <c r="B219">
        <v>656792.4812165517</v>
      </c>
      <c r="C219">
        <v>2758810.566659674</v>
      </c>
    </row>
    <row r="220" spans="1:3">
      <c r="A220">
        <v>218</v>
      </c>
      <c r="B220">
        <v>656352.0197253422</v>
      </c>
      <c r="C220">
        <v>2758136.882796384</v>
      </c>
    </row>
    <row r="221" spans="1:3">
      <c r="A221">
        <v>219</v>
      </c>
      <c r="B221">
        <v>657469.8889970181</v>
      </c>
      <c r="C221">
        <v>2758414.586290306</v>
      </c>
    </row>
    <row r="222" spans="1:3">
      <c r="A222">
        <v>220</v>
      </c>
      <c r="B222">
        <v>654742.2497917429</v>
      </c>
      <c r="C222">
        <v>2756267.465332149</v>
      </c>
    </row>
    <row r="223" spans="1:3">
      <c r="A223">
        <v>221</v>
      </c>
      <c r="B223">
        <v>650736.0634958755</v>
      </c>
      <c r="C223">
        <v>2753946.381601416</v>
      </c>
    </row>
    <row r="224" spans="1:3">
      <c r="A224">
        <v>222</v>
      </c>
      <c r="B224">
        <v>648703.2380002361</v>
      </c>
      <c r="C224">
        <v>2752377.986194595</v>
      </c>
    </row>
    <row r="225" spans="1:3">
      <c r="A225">
        <v>223</v>
      </c>
      <c r="B225">
        <v>646985.6408323051</v>
      </c>
      <c r="C225">
        <v>2751569.428107555</v>
      </c>
    </row>
    <row r="226" spans="1:3">
      <c r="A226">
        <v>224</v>
      </c>
      <c r="B226">
        <v>648025.0607174876</v>
      </c>
      <c r="C226">
        <v>2751865.778687862</v>
      </c>
    </row>
    <row r="227" spans="1:3">
      <c r="A227">
        <v>225</v>
      </c>
      <c r="B227">
        <v>646054.8028231601</v>
      </c>
      <c r="C227">
        <v>2750328.15750138</v>
      </c>
    </row>
    <row r="228" spans="1:3">
      <c r="A228">
        <v>226</v>
      </c>
      <c r="B228">
        <v>642721.4104961278</v>
      </c>
      <c r="C228">
        <v>2748182.127962848</v>
      </c>
    </row>
    <row r="229" spans="1:3">
      <c r="A229">
        <v>227</v>
      </c>
      <c r="B229">
        <v>640378.918540746</v>
      </c>
      <c r="C229">
        <v>2746556.646382066</v>
      </c>
    </row>
    <row r="230" spans="1:3">
      <c r="A230">
        <v>228</v>
      </c>
      <c r="B230">
        <v>639183.9210292485</v>
      </c>
      <c r="C230">
        <v>2745486.405150419</v>
      </c>
    </row>
    <row r="231" spans="1:3">
      <c r="A231">
        <v>229</v>
      </c>
      <c r="B231">
        <v>634601.9882589518</v>
      </c>
      <c r="C231">
        <v>2743086.772121558</v>
      </c>
    </row>
    <row r="232" spans="1:3">
      <c r="A232">
        <v>230</v>
      </c>
      <c r="B232">
        <v>633650.7228866608</v>
      </c>
      <c r="C232">
        <v>2741830.026579677</v>
      </c>
    </row>
    <row r="233" spans="1:3">
      <c r="A233">
        <v>231</v>
      </c>
      <c r="B233">
        <v>632249.149520398</v>
      </c>
      <c r="C233">
        <v>2740521.073382863</v>
      </c>
    </row>
    <row r="234" spans="1:3">
      <c r="A234">
        <v>232</v>
      </c>
      <c r="B234">
        <v>632315.9422924969</v>
      </c>
      <c r="C234">
        <v>2739945.372861561</v>
      </c>
    </row>
    <row r="235" spans="1:3">
      <c r="A235">
        <v>233</v>
      </c>
      <c r="B235">
        <v>630422.7479610426</v>
      </c>
      <c r="C235">
        <v>2738981.046067389</v>
      </c>
    </row>
    <row r="236" spans="1:3">
      <c r="A236">
        <v>234</v>
      </c>
      <c r="B236">
        <v>631623.6068811157</v>
      </c>
      <c r="C236">
        <v>2739368.323857464</v>
      </c>
    </row>
    <row r="237" spans="1:3">
      <c r="A237">
        <v>235</v>
      </c>
      <c r="B237">
        <v>628034.3332265182</v>
      </c>
      <c r="C237">
        <v>2737179.311001576</v>
      </c>
    </row>
    <row r="238" spans="1:3">
      <c r="A238">
        <v>236</v>
      </c>
      <c r="B238">
        <v>626975.0765679519</v>
      </c>
      <c r="C238">
        <v>2735991.786271666</v>
      </c>
    </row>
    <row r="239" spans="1:3">
      <c r="A239">
        <v>237</v>
      </c>
      <c r="B239">
        <v>624709.5497804225</v>
      </c>
      <c r="C239">
        <v>2734529.497980805</v>
      </c>
    </row>
    <row r="240" spans="1:3">
      <c r="A240">
        <v>238</v>
      </c>
      <c r="B240">
        <v>625295.4139553158</v>
      </c>
      <c r="C240">
        <v>2734342.795847015</v>
      </c>
    </row>
    <row r="241" spans="1:3">
      <c r="A241">
        <v>239</v>
      </c>
      <c r="B241">
        <v>626014.5613857282</v>
      </c>
      <c r="C241">
        <v>2734605.574438896</v>
      </c>
    </row>
    <row r="242" spans="1:3">
      <c r="A242">
        <v>240</v>
      </c>
      <c r="B242">
        <v>623186.4055819086</v>
      </c>
      <c r="C242">
        <v>2732997.128386979</v>
      </c>
    </row>
    <row r="243" spans="1:3">
      <c r="A243">
        <v>241</v>
      </c>
      <c r="B243">
        <v>621662.7177074907</v>
      </c>
      <c r="C243">
        <v>2731674.220294388</v>
      </c>
    </row>
    <row r="244" spans="1:3">
      <c r="A244">
        <v>242</v>
      </c>
      <c r="B244">
        <v>620015.9203061976</v>
      </c>
      <c r="C244">
        <v>2730436.151870679</v>
      </c>
    </row>
    <row r="245" spans="1:3">
      <c r="A245">
        <v>243</v>
      </c>
      <c r="B245">
        <v>618094.3467421364</v>
      </c>
      <c r="C245">
        <v>2729261.537234324</v>
      </c>
    </row>
    <row r="246" spans="1:3">
      <c r="A246">
        <v>244</v>
      </c>
      <c r="B246">
        <v>618707.3778112478</v>
      </c>
      <c r="C246">
        <v>2728743.56085656</v>
      </c>
    </row>
    <row r="247" spans="1:3">
      <c r="A247">
        <v>245</v>
      </c>
      <c r="B247">
        <v>615812.4912270607</v>
      </c>
      <c r="C247">
        <v>2727019.335827505</v>
      </c>
    </row>
    <row r="248" spans="1:3">
      <c r="A248">
        <v>246</v>
      </c>
      <c r="B248">
        <v>613712.9793874742</v>
      </c>
      <c r="C248">
        <v>2725645.07242437</v>
      </c>
    </row>
    <row r="249" spans="1:3">
      <c r="A249">
        <v>247</v>
      </c>
      <c r="B249">
        <v>611111.0632882697</v>
      </c>
      <c r="C249">
        <v>2724275.998371967</v>
      </c>
    </row>
    <row r="250" spans="1:3">
      <c r="A250">
        <v>248</v>
      </c>
      <c r="B250">
        <v>611750.2533807069</v>
      </c>
      <c r="C250">
        <v>2724293.906734531</v>
      </c>
    </row>
    <row r="251" spans="1:3">
      <c r="A251">
        <v>249</v>
      </c>
      <c r="B251">
        <v>612954.9318820375</v>
      </c>
      <c r="C251">
        <v>2724705.708418348</v>
      </c>
    </row>
    <row r="252" spans="1:3">
      <c r="A252">
        <v>250</v>
      </c>
      <c r="B252">
        <v>613139.4653073932</v>
      </c>
      <c r="C252">
        <v>2724090.999639825</v>
      </c>
    </row>
    <row r="253" spans="1:3">
      <c r="A253">
        <v>251</v>
      </c>
      <c r="B253">
        <v>611177.752344022</v>
      </c>
      <c r="C253">
        <v>2722740.17404176</v>
      </c>
    </row>
    <row r="254" spans="1:3">
      <c r="A254">
        <v>252</v>
      </c>
      <c r="B254">
        <v>611096.4563230303</v>
      </c>
      <c r="C254">
        <v>2722209.451419824</v>
      </c>
    </row>
    <row r="255" spans="1:3">
      <c r="A255">
        <v>253</v>
      </c>
      <c r="B255">
        <v>609426.0089505538</v>
      </c>
      <c r="C255">
        <v>2721415.223891777</v>
      </c>
    </row>
    <row r="256" spans="1:3">
      <c r="A256">
        <v>254</v>
      </c>
      <c r="B256">
        <v>610321.4735984852</v>
      </c>
      <c r="C256">
        <v>2721773.078801058</v>
      </c>
    </row>
    <row r="257" spans="1:3">
      <c r="A257">
        <v>255</v>
      </c>
      <c r="B257">
        <v>610135.2369083815</v>
      </c>
      <c r="C257">
        <v>2721237.806861548</v>
      </c>
    </row>
    <row r="258" spans="1:3">
      <c r="A258">
        <v>256</v>
      </c>
      <c r="B258">
        <v>609058.0661240862</v>
      </c>
      <c r="C258">
        <v>2720198.770188885</v>
      </c>
    </row>
    <row r="259" spans="1:3">
      <c r="A259">
        <v>257</v>
      </c>
      <c r="B259">
        <v>608658.6560158409</v>
      </c>
      <c r="C259">
        <v>2719559.719141663</v>
      </c>
    </row>
    <row r="260" spans="1:3">
      <c r="A260">
        <v>258</v>
      </c>
      <c r="B260">
        <v>609213.0299374523</v>
      </c>
      <c r="C260">
        <v>2719441.532598356</v>
      </c>
    </row>
    <row r="261" spans="1:3">
      <c r="A261">
        <v>259</v>
      </c>
      <c r="B261">
        <v>607526.2341382247</v>
      </c>
      <c r="C261">
        <v>2718786.701252713</v>
      </c>
    </row>
    <row r="262" spans="1:3">
      <c r="A262">
        <v>260</v>
      </c>
      <c r="B262">
        <v>608008.3981114894</v>
      </c>
      <c r="C262">
        <v>2718320.812157213</v>
      </c>
    </row>
    <row r="263" spans="1:3">
      <c r="A263">
        <v>261</v>
      </c>
      <c r="B263">
        <v>608971.0675253274</v>
      </c>
      <c r="C263">
        <v>2718267.266024801</v>
      </c>
    </row>
    <row r="264" spans="1:3">
      <c r="A264">
        <v>262</v>
      </c>
      <c r="B264">
        <v>611091.6150746043</v>
      </c>
      <c r="C264">
        <v>2718901.064609941</v>
      </c>
    </row>
    <row r="265" spans="1:3">
      <c r="A265">
        <v>263</v>
      </c>
      <c r="B265">
        <v>612205.3855472765</v>
      </c>
      <c r="C265">
        <v>2719304.74488753</v>
      </c>
    </row>
    <row r="266" spans="1:3">
      <c r="A266">
        <v>264</v>
      </c>
      <c r="B266">
        <v>609683.6772559722</v>
      </c>
      <c r="C266">
        <v>2718210.487370127</v>
      </c>
    </row>
    <row r="267" spans="1:3">
      <c r="A267">
        <v>265</v>
      </c>
      <c r="B267">
        <v>608618.5647889292</v>
      </c>
      <c r="C267">
        <v>2717751.912042916</v>
      </c>
    </row>
    <row r="268" spans="1:3">
      <c r="A268">
        <v>266</v>
      </c>
      <c r="B268">
        <v>609315.257935151</v>
      </c>
      <c r="C268">
        <v>2717446.776519552</v>
      </c>
    </row>
    <row r="269" spans="1:3">
      <c r="A269">
        <v>267</v>
      </c>
      <c r="B269">
        <v>608768.3058005831</v>
      </c>
      <c r="C269">
        <v>2716864.751200628</v>
      </c>
    </row>
    <row r="270" spans="1:3">
      <c r="A270">
        <v>268</v>
      </c>
      <c r="B270">
        <v>608213.8237564494</v>
      </c>
      <c r="C270">
        <v>2716630.693140014</v>
      </c>
    </row>
    <row r="271" spans="1:3">
      <c r="A271">
        <v>269</v>
      </c>
      <c r="B271">
        <v>610072.4596377311</v>
      </c>
      <c r="C271">
        <v>2717303.763237557</v>
      </c>
    </row>
    <row r="272" spans="1:3">
      <c r="A272">
        <v>270</v>
      </c>
      <c r="B272">
        <v>609696.2011090778</v>
      </c>
      <c r="C272">
        <v>2717187.644967951</v>
      </c>
    </row>
    <row r="273" spans="1:3">
      <c r="A273">
        <v>271</v>
      </c>
      <c r="B273">
        <v>608880.6497116104</v>
      </c>
      <c r="C273">
        <v>2716493.73391113</v>
      </c>
    </row>
    <row r="274" spans="1:3">
      <c r="A274">
        <v>272</v>
      </c>
      <c r="B274">
        <v>609398.3790862218</v>
      </c>
      <c r="C274">
        <v>2716686.457478035</v>
      </c>
    </row>
    <row r="275" spans="1:3">
      <c r="A275">
        <v>273</v>
      </c>
      <c r="B275">
        <v>608921.1367872321</v>
      </c>
      <c r="C275">
        <v>2716096.34145882</v>
      </c>
    </row>
    <row r="276" spans="1:3">
      <c r="A276">
        <v>274</v>
      </c>
      <c r="B276">
        <v>612767.5977800661</v>
      </c>
      <c r="C276">
        <v>2717580.314922033</v>
      </c>
    </row>
    <row r="277" spans="1:3">
      <c r="A277">
        <v>275</v>
      </c>
      <c r="B277">
        <v>609295.038752437</v>
      </c>
      <c r="C277">
        <v>2716177.824466876</v>
      </c>
    </row>
    <row r="278" spans="1:3">
      <c r="A278">
        <v>276</v>
      </c>
      <c r="B278">
        <v>606216.3855924383</v>
      </c>
      <c r="C278">
        <v>2714807.268763977</v>
      </c>
    </row>
    <row r="279" spans="1:3">
      <c r="A279">
        <v>277</v>
      </c>
      <c r="B279">
        <v>610200.1562801643</v>
      </c>
      <c r="C279">
        <v>2716544.599171815</v>
      </c>
    </row>
    <row r="280" spans="1:3">
      <c r="A280">
        <v>278</v>
      </c>
      <c r="B280">
        <v>608108.6897375279</v>
      </c>
      <c r="C280">
        <v>2715640.072674829</v>
      </c>
    </row>
    <row r="281" spans="1:3">
      <c r="A281">
        <v>279</v>
      </c>
      <c r="B281">
        <v>607141.8649255582</v>
      </c>
      <c r="C281">
        <v>2715311.223489751</v>
      </c>
    </row>
    <row r="282" spans="1:3">
      <c r="A282">
        <v>280</v>
      </c>
      <c r="B282">
        <v>609498.0520484112</v>
      </c>
      <c r="C282">
        <v>2716345.595821211</v>
      </c>
    </row>
    <row r="283" spans="1:3">
      <c r="A283">
        <v>281</v>
      </c>
      <c r="B283">
        <v>609235.4458500855</v>
      </c>
      <c r="C283">
        <v>2716107.945628692</v>
      </c>
    </row>
    <row r="284" spans="1:3">
      <c r="A284">
        <v>282</v>
      </c>
      <c r="B284">
        <v>606853.3224494375</v>
      </c>
      <c r="C284">
        <v>2715275.304165454</v>
      </c>
    </row>
    <row r="285" spans="1:3">
      <c r="A285">
        <v>283</v>
      </c>
      <c r="B285">
        <v>608616.6952655216</v>
      </c>
      <c r="C285">
        <v>2716009.355878801</v>
      </c>
    </row>
    <row r="286" spans="1:3">
      <c r="A286">
        <v>284</v>
      </c>
      <c r="B286">
        <v>606219.9527060053</v>
      </c>
      <c r="C286">
        <v>2714685.882106286</v>
      </c>
    </row>
    <row r="287" spans="1:3">
      <c r="A287">
        <v>285</v>
      </c>
      <c r="B287">
        <v>606850.9763420542</v>
      </c>
      <c r="C287">
        <v>2715167.859357098</v>
      </c>
    </row>
    <row r="288" spans="1:3">
      <c r="A288">
        <v>286</v>
      </c>
      <c r="B288">
        <v>608645.4433507877</v>
      </c>
      <c r="C288">
        <v>2715564.535459287</v>
      </c>
    </row>
    <row r="289" spans="1:3">
      <c r="A289">
        <v>287</v>
      </c>
      <c r="B289">
        <v>608295.0240735678</v>
      </c>
      <c r="C289">
        <v>2715807.523032354</v>
      </c>
    </row>
    <row r="290" spans="1:3">
      <c r="A290">
        <v>288</v>
      </c>
      <c r="B290">
        <v>608262.9159147046</v>
      </c>
      <c r="C290">
        <v>2715767.907513037</v>
      </c>
    </row>
    <row r="291" spans="1:3">
      <c r="A291">
        <v>289</v>
      </c>
      <c r="B291">
        <v>609116.3625953104</v>
      </c>
      <c r="C291">
        <v>2715949.986130681</v>
      </c>
    </row>
    <row r="292" spans="1:3">
      <c r="A292">
        <v>290</v>
      </c>
      <c r="B292">
        <v>608460.3117139119</v>
      </c>
      <c r="C292">
        <v>2715737.690373644</v>
      </c>
    </row>
    <row r="293" spans="1:3">
      <c r="A293">
        <v>291</v>
      </c>
      <c r="B293">
        <v>609132.7609497349</v>
      </c>
      <c r="C293">
        <v>2716150.918782639</v>
      </c>
    </row>
    <row r="294" spans="1:3">
      <c r="A294">
        <v>292</v>
      </c>
      <c r="B294">
        <v>609047.5773167742</v>
      </c>
      <c r="C294">
        <v>2716115.992880434</v>
      </c>
    </row>
    <row r="295" spans="1:3">
      <c r="A295">
        <v>293</v>
      </c>
      <c r="B295">
        <v>607271.5590747405</v>
      </c>
      <c r="C295">
        <v>2715404.917274955</v>
      </c>
    </row>
    <row r="296" spans="1:3">
      <c r="A296">
        <v>294</v>
      </c>
      <c r="B296">
        <v>606642.2961107634</v>
      </c>
      <c r="C296">
        <v>2715127.039063829</v>
      </c>
    </row>
    <row r="297" spans="1:3">
      <c r="A297">
        <v>295</v>
      </c>
      <c r="B297">
        <v>606131.865525888</v>
      </c>
      <c r="C297">
        <v>2714847.598901483</v>
      </c>
    </row>
    <row r="298" spans="1:3">
      <c r="A298">
        <v>296</v>
      </c>
      <c r="B298">
        <v>606337.9067009216</v>
      </c>
      <c r="C298">
        <v>2714971.504329944</v>
      </c>
    </row>
    <row r="299" spans="1:3">
      <c r="A299">
        <v>297</v>
      </c>
      <c r="B299">
        <v>606541.5450860689</v>
      </c>
      <c r="C299">
        <v>2714946.091237585</v>
      </c>
    </row>
    <row r="300" spans="1:3">
      <c r="A300">
        <v>298</v>
      </c>
      <c r="B300">
        <v>605085.055437859</v>
      </c>
      <c r="C300">
        <v>2714322.74284855</v>
      </c>
    </row>
    <row r="301" spans="1:3">
      <c r="A301">
        <v>299</v>
      </c>
      <c r="B301">
        <v>607208.1271403437</v>
      </c>
      <c r="C301">
        <v>2715248.591303439</v>
      </c>
    </row>
    <row r="302" spans="1:3">
      <c r="A302">
        <v>300</v>
      </c>
      <c r="B302">
        <v>605883.7534775457</v>
      </c>
      <c r="C302">
        <v>2714792.506712292</v>
      </c>
    </row>
    <row r="303" spans="1:3">
      <c r="A303">
        <v>301</v>
      </c>
      <c r="B303">
        <v>606937.2759319369</v>
      </c>
      <c r="C303">
        <v>2715112.632471735</v>
      </c>
    </row>
    <row r="304" spans="1:3">
      <c r="A304">
        <v>302</v>
      </c>
      <c r="B304">
        <v>607690.5207581557</v>
      </c>
      <c r="C304">
        <v>2715376.523433931</v>
      </c>
    </row>
    <row r="305" spans="1:3">
      <c r="A305">
        <v>303</v>
      </c>
      <c r="B305">
        <v>607076.6486721731</v>
      </c>
      <c r="C305">
        <v>2715216.921874864</v>
      </c>
    </row>
    <row r="306" spans="1:3">
      <c r="A306">
        <v>304</v>
      </c>
      <c r="B306">
        <v>607862.2408316151</v>
      </c>
      <c r="C306">
        <v>2715501.747128714</v>
      </c>
    </row>
    <row r="307" spans="1:3">
      <c r="A307">
        <v>305</v>
      </c>
      <c r="B307">
        <v>606561.1845213749</v>
      </c>
      <c r="C307">
        <v>2715020.814956308</v>
      </c>
    </row>
    <row r="308" spans="1:3">
      <c r="A308">
        <v>306</v>
      </c>
      <c r="B308">
        <v>607101.8757512629</v>
      </c>
      <c r="C308">
        <v>2714873.66769091</v>
      </c>
    </row>
    <row r="309" spans="1:3">
      <c r="A309">
        <v>307</v>
      </c>
      <c r="B309">
        <v>606820.694576679</v>
      </c>
      <c r="C309">
        <v>2714792.852228187</v>
      </c>
    </row>
    <row r="310" spans="1:3">
      <c r="A310">
        <v>308</v>
      </c>
      <c r="B310">
        <v>607838.1670394641</v>
      </c>
      <c r="C310">
        <v>2715123.707404731</v>
      </c>
    </row>
    <row r="311" spans="1:3">
      <c r="A311">
        <v>309</v>
      </c>
      <c r="B311">
        <v>606479.8154438891</v>
      </c>
      <c r="C311">
        <v>2714598.97294566</v>
      </c>
    </row>
    <row r="312" spans="1:3">
      <c r="A312">
        <v>310</v>
      </c>
      <c r="B312">
        <v>607681.0322529813</v>
      </c>
      <c r="C312">
        <v>2715115.795284423</v>
      </c>
    </row>
    <row r="313" spans="1:3">
      <c r="A313">
        <v>311</v>
      </c>
      <c r="B313">
        <v>606872.8164678839</v>
      </c>
      <c r="C313">
        <v>2714738.995628935</v>
      </c>
    </row>
    <row r="314" spans="1:3">
      <c r="A314">
        <v>312</v>
      </c>
      <c r="B314">
        <v>607152.2382436206</v>
      </c>
      <c r="C314">
        <v>2714737.755651065</v>
      </c>
    </row>
    <row r="315" spans="1:3">
      <c r="A315">
        <v>313</v>
      </c>
      <c r="B315">
        <v>607226.0789810197</v>
      </c>
      <c r="C315">
        <v>2714871.89553954</v>
      </c>
    </row>
    <row r="316" spans="1:3">
      <c r="A316">
        <v>314</v>
      </c>
      <c r="B316">
        <v>606254.0271759407</v>
      </c>
      <c r="C316">
        <v>2714469.095134803</v>
      </c>
    </row>
    <row r="317" spans="1:3">
      <c r="A317">
        <v>315</v>
      </c>
      <c r="B317">
        <v>606157.8849588777</v>
      </c>
      <c r="C317">
        <v>2714393.69726946</v>
      </c>
    </row>
    <row r="318" spans="1:3">
      <c r="A318">
        <v>316</v>
      </c>
      <c r="B318">
        <v>606373.6496973262</v>
      </c>
      <c r="C318">
        <v>2714455.693837697</v>
      </c>
    </row>
    <row r="319" spans="1:3">
      <c r="A319">
        <v>317</v>
      </c>
      <c r="B319">
        <v>606493.4877710501</v>
      </c>
      <c r="C319">
        <v>2714530.952836321</v>
      </c>
    </row>
    <row r="320" spans="1:3">
      <c r="A320">
        <v>318</v>
      </c>
      <c r="B320">
        <v>606143.0183045828</v>
      </c>
      <c r="C320">
        <v>2714394.140070906</v>
      </c>
    </row>
    <row r="321" spans="1:3">
      <c r="A321">
        <v>319</v>
      </c>
      <c r="B321">
        <v>606959.8856672146</v>
      </c>
      <c r="C321">
        <v>2714721.523216674</v>
      </c>
    </row>
    <row r="322" spans="1:3">
      <c r="A322">
        <v>320</v>
      </c>
      <c r="B322">
        <v>606670.6131352978</v>
      </c>
      <c r="C322">
        <v>2714595.266797434</v>
      </c>
    </row>
    <row r="323" spans="1:3">
      <c r="A323">
        <v>321</v>
      </c>
      <c r="B323">
        <v>606699.9812897143</v>
      </c>
      <c r="C323">
        <v>2714672.929425613</v>
      </c>
    </row>
    <row r="324" spans="1:3">
      <c r="A324">
        <v>322</v>
      </c>
      <c r="B324">
        <v>606425.0721018559</v>
      </c>
      <c r="C324">
        <v>2714568.544599035</v>
      </c>
    </row>
    <row r="325" spans="1:3">
      <c r="A325">
        <v>323</v>
      </c>
      <c r="B325">
        <v>606413.0775564376</v>
      </c>
      <c r="C325">
        <v>2714492.120315965</v>
      </c>
    </row>
    <row r="326" spans="1:3">
      <c r="A326">
        <v>324</v>
      </c>
      <c r="B326">
        <v>606194.5141992799</v>
      </c>
      <c r="C326">
        <v>2714397.495616654</v>
      </c>
    </row>
    <row r="327" spans="1:3">
      <c r="A327">
        <v>325</v>
      </c>
      <c r="B327">
        <v>606207.3945821109</v>
      </c>
      <c r="C327">
        <v>2714398.167987224</v>
      </c>
    </row>
    <row r="328" spans="1:3">
      <c r="A328">
        <v>326</v>
      </c>
      <c r="B328">
        <v>606256.7424435988</v>
      </c>
      <c r="C328">
        <v>2714462.407794477</v>
      </c>
    </row>
    <row r="329" spans="1:3">
      <c r="A329">
        <v>327</v>
      </c>
      <c r="B329">
        <v>605958.8160506352</v>
      </c>
      <c r="C329">
        <v>2714300.344171939</v>
      </c>
    </row>
    <row r="330" spans="1:3">
      <c r="A330">
        <v>328</v>
      </c>
      <c r="B330">
        <v>605986.3397440005</v>
      </c>
      <c r="C330">
        <v>2714305.073552093</v>
      </c>
    </row>
    <row r="331" spans="1:3">
      <c r="A331">
        <v>329</v>
      </c>
      <c r="B331">
        <v>605853.0177275578</v>
      </c>
      <c r="C331">
        <v>2714226.72467197</v>
      </c>
    </row>
    <row r="332" spans="1:3">
      <c r="A332">
        <v>330</v>
      </c>
      <c r="B332">
        <v>606912.9409424496</v>
      </c>
      <c r="C332">
        <v>2714705.081415883</v>
      </c>
    </row>
    <row r="333" spans="1:3">
      <c r="A333">
        <v>331</v>
      </c>
      <c r="B333">
        <v>607111.0192169269</v>
      </c>
      <c r="C333">
        <v>2714749.853499031</v>
      </c>
    </row>
    <row r="334" spans="1:3">
      <c r="A334">
        <v>332</v>
      </c>
      <c r="B334">
        <v>607554.8396639994</v>
      </c>
      <c r="C334">
        <v>2714977.133885714</v>
      </c>
    </row>
    <row r="335" spans="1:3">
      <c r="A335">
        <v>333</v>
      </c>
      <c r="B335">
        <v>607231.0207525926</v>
      </c>
      <c r="C335">
        <v>2714832.798249812</v>
      </c>
    </row>
    <row r="336" spans="1:3">
      <c r="A336">
        <v>334</v>
      </c>
      <c r="B336">
        <v>607180.7091534944</v>
      </c>
      <c r="C336">
        <v>2714805.610562046</v>
      </c>
    </row>
    <row r="337" spans="1:3">
      <c r="A337">
        <v>335</v>
      </c>
      <c r="B337">
        <v>607353.5523326606</v>
      </c>
      <c r="C337">
        <v>2714883.46475499</v>
      </c>
    </row>
    <row r="338" spans="1:3">
      <c r="A338">
        <v>336</v>
      </c>
      <c r="B338">
        <v>606863.1525783477</v>
      </c>
      <c r="C338">
        <v>2714677.371811677</v>
      </c>
    </row>
    <row r="339" spans="1:3">
      <c r="A339">
        <v>337</v>
      </c>
      <c r="B339">
        <v>607105.1436998805</v>
      </c>
      <c r="C339">
        <v>2714780.795492235</v>
      </c>
    </row>
    <row r="340" spans="1:3">
      <c r="A340">
        <v>338</v>
      </c>
      <c r="B340">
        <v>607611.7895041639</v>
      </c>
      <c r="C340">
        <v>2714941.803658828</v>
      </c>
    </row>
    <row r="341" spans="1:3">
      <c r="A341">
        <v>339</v>
      </c>
      <c r="B341">
        <v>607267.5813547124</v>
      </c>
      <c r="C341">
        <v>2714774.740532761</v>
      </c>
    </row>
    <row r="342" spans="1:3">
      <c r="A342">
        <v>340</v>
      </c>
      <c r="B342">
        <v>607578.7602661604</v>
      </c>
      <c r="C342">
        <v>2714997.8512066</v>
      </c>
    </row>
    <row r="343" spans="1:3">
      <c r="A343">
        <v>341</v>
      </c>
      <c r="B343">
        <v>607687.2352598562</v>
      </c>
      <c r="C343">
        <v>2715061.562784396</v>
      </c>
    </row>
    <row r="344" spans="1:3">
      <c r="A344">
        <v>342</v>
      </c>
      <c r="B344">
        <v>607640.4811918604</v>
      </c>
      <c r="C344">
        <v>2715106.900625031</v>
      </c>
    </row>
    <row r="345" spans="1:3">
      <c r="A345">
        <v>343</v>
      </c>
      <c r="B345">
        <v>607923.4805064165</v>
      </c>
      <c r="C345">
        <v>2715157.433132574</v>
      </c>
    </row>
    <row r="346" spans="1:3">
      <c r="A346">
        <v>344</v>
      </c>
      <c r="B346">
        <v>607653.8564303849</v>
      </c>
      <c r="C346">
        <v>2714979.858573158</v>
      </c>
    </row>
    <row r="347" spans="1:3">
      <c r="A347">
        <v>345</v>
      </c>
      <c r="B347">
        <v>607548.0466865612</v>
      </c>
      <c r="C347">
        <v>2715011.003221386</v>
      </c>
    </row>
    <row r="348" spans="1:3">
      <c r="A348">
        <v>346</v>
      </c>
      <c r="B348">
        <v>607772.8846131105</v>
      </c>
      <c r="C348">
        <v>2715105.350962394</v>
      </c>
    </row>
    <row r="349" spans="1:3">
      <c r="A349">
        <v>347</v>
      </c>
      <c r="B349">
        <v>607777.3465418871</v>
      </c>
      <c r="C349">
        <v>2715092.608163119</v>
      </c>
    </row>
    <row r="350" spans="1:3">
      <c r="A350">
        <v>348</v>
      </c>
      <c r="B350">
        <v>607541.3577993839</v>
      </c>
      <c r="C350">
        <v>2714993.705511231</v>
      </c>
    </row>
    <row r="351" spans="1:3">
      <c r="A351">
        <v>349</v>
      </c>
      <c r="B351">
        <v>607503.035282315</v>
      </c>
      <c r="C351">
        <v>2714972.421101975</v>
      </c>
    </row>
    <row r="352" spans="1:3">
      <c r="A352">
        <v>350</v>
      </c>
      <c r="B352">
        <v>607460.3242393929</v>
      </c>
      <c r="C352">
        <v>2714963.724527013</v>
      </c>
    </row>
    <row r="353" spans="1:3">
      <c r="A353">
        <v>351</v>
      </c>
      <c r="B353">
        <v>607639.2744976645</v>
      </c>
      <c r="C353">
        <v>2715005.290039524</v>
      </c>
    </row>
    <row r="354" spans="1:3">
      <c r="A354">
        <v>352</v>
      </c>
      <c r="B354">
        <v>607534.350547005</v>
      </c>
      <c r="C354">
        <v>2714990.539245728</v>
      </c>
    </row>
    <row r="355" spans="1:3">
      <c r="A355">
        <v>353</v>
      </c>
      <c r="B355">
        <v>607616.6057119939</v>
      </c>
      <c r="C355">
        <v>2715062.814919238</v>
      </c>
    </row>
    <row r="356" spans="1:3">
      <c r="A356">
        <v>354</v>
      </c>
      <c r="B356">
        <v>607614.253793116</v>
      </c>
      <c r="C356">
        <v>2715003.731324323</v>
      </c>
    </row>
    <row r="357" spans="1:3">
      <c r="A357">
        <v>355</v>
      </c>
      <c r="B357">
        <v>607332.0316951614</v>
      </c>
      <c r="C357">
        <v>2714898.367355754</v>
      </c>
    </row>
    <row r="358" spans="1:3">
      <c r="A358">
        <v>356</v>
      </c>
      <c r="B358">
        <v>607526.5189123016</v>
      </c>
      <c r="C358">
        <v>2715014.09813816</v>
      </c>
    </row>
    <row r="359" spans="1:3">
      <c r="A359">
        <v>357</v>
      </c>
      <c r="B359">
        <v>607297.7380331439</v>
      </c>
      <c r="C359">
        <v>2714913.580989477</v>
      </c>
    </row>
    <row r="360" spans="1:3">
      <c r="A360">
        <v>358</v>
      </c>
      <c r="B360">
        <v>607393.0886615302</v>
      </c>
      <c r="C360">
        <v>2714951.862990884</v>
      </c>
    </row>
    <row r="361" spans="1:3">
      <c r="A361">
        <v>359</v>
      </c>
      <c r="B361">
        <v>607426.567848412</v>
      </c>
      <c r="C361">
        <v>2714963.695513665</v>
      </c>
    </row>
    <row r="362" spans="1:3">
      <c r="A362">
        <v>360</v>
      </c>
      <c r="B362">
        <v>607314.7890886752</v>
      </c>
      <c r="C362">
        <v>2714910.185085227</v>
      </c>
    </row>
    <row r="363" spans="1:3">
      <c r="A363">
        <v>361</v>
      </c>
      <c r="B363">
        <v>607281.9743757459</v>
      </c>
      <c r="C363">
        <v>2714891.025440593</v>
      </c>
    </row>
    <row r="364" spans="1:3">
      <c r="A364">
        <v>362</v>
      </c>
      <c r="B364">
        <v>607237.2817390187</v>
      </c>
      <c r="C364">
        <v>2714878.572029362</v>
      </c>
    </row>
    <row r="365" spans="1:3">
      <c r="A365">
        <v>363</v>
      </c>
      <c r="B365">
        <v>607104.9146922322</v>
      </c>
      <c r="C365">
        <v>2714822.035667474</v>
      </c>
    </row>
    <row r="366" spans="1:3">
      <c r="A366">
        <v>364</v>
      </c>
      <c r="B366">
        <v>607092.9872544986</v>
      </c>
      <c r="C366">
        <v>2714821.027576267</v>
      </c>
    </row>
    <row r="367" spans="1:3">
      <c r="A367">
        <v>365</v>
      </c>
      <c r="B367">
        <v>607118.4725083139</v>
      </c>
      <c r="C367">
        <v>2714841.1264592</v>
      </c>
    </row>
    <row r="368" spans="1:3">
      <c r="A368">
        <v>366</v>
      </c>
      <c r="B368">
        <v>607086.9568717985</v>
      </c>
      <c r="C368">
        <v>2714821.579831835</v>
      </c>
    </row>
    <row r="369" spans="1:3">
      <c r="A369">
        <v>367</v>
      </c>
      <c r="B369">
        <v>607070.6499824901</v>
      </c>
      <c r="C369">
        <v>2714844.809116041</v>
      </c>
    </row>
    <row r="370" spans="1:3">
      <c r="A370">
        <v>368</v>
      </c>
      <c r="B370">
        <v>607060.5390053919</v>
      </c>
      <c r="C370">
        <v>2714816.022106846</v>
      </c>
    </row>
    <row r="371" spans="1:3">
      <c r="A371">
        <v>369</v>
      </c>
      <c r="B371">
        <v>607216.8756457622</v>
      </c>
      <c r="C371">
        <v>2714848.78247761</v>
      </c>
    </row>
    <row r="372" spans="1:3">
      <c r="A372">
        <v>370</v>
      </c>
      <c r="B372">
        <v>607074.748904096</v>
      </c>
      <c r="C372">
        <v>2714814.833796614</v>
      </c>
    </row>
    <row r="373" spans="1:3">
      <c r="A373">
        <v>371</v>
      </c>
      <c r="B373">
        <v>607156.735904604</v>
      </c>
      <c r="C373">
        <v>2714839.162571299</v>
      </c>
    </row>
    <row r="374" spans="1:3">
      <c r="A374">
        <v>372</v>
      </c>
      <c r="B374">
        <v>607219.7960633945</v>
      </c>
      <c r="C374">
        <v>2714862.320484411</v>
      </c>
    </row>
    <row r="375" spans="1:3">
      <c r="A375">
        <v>373</v>
      </c>
      <c r="B375">
        <v>607169.7791165422</v>
      </c>
      <c r="C375">
        <v>2714835.8913658</v>
      </c>
    </row>
    <row r="376" spans="1:3">
      <c r="A376">
        <v>374</v>
      </c>
      <c r="B376">
        <v>607141.9095323846</v>
      </c>
      <c r="C376">
        <v>2714819.245565372</v>
      </c>
    </row>
    <row r="377" spans="1:3">
      <c r="A377">
        <v>375</v>
      </c>
      <c r="B377">
        <v>607278.2104356862</v>
      </c>
      <c r="C377">
        <v>2714873.37713503</v>
      </c>
    </row>
    <row r="378" spans="1:3">
      <c r="A378">
        <v>376</v>
      </c>
      <c r="B378">
        <v>607118.44241278</v>
      </c>
      <c r="C378">
        <v>2714811.009637361</v>
      </c>
    </row>
    <row r="379" spans="1:3">
      <c r="A379">
        <v>377</v>
      </c>
      <c r="B379">
        <v>607197.6180885712</v>
      </c>
      <c r="C379">
        <v>2714836.299329542</v>
      </c>
    </row>
    <row r="380" spans="1:3">
      <c r="A380">
        <v>378</v>
      </c>
      <c r="B380">
        <v>607093.3135713581</v>
      </c>
      <c r="C380">
        <v>2714805.279129448</v>
      </c>
    </row>
    <row r="381" spans="1:3">
      <c r="A381">
        <v>379</v>
      </c>
      <c r="B381">
        <v>606964.5115672824</v>
      </c>
      <c r="C381">
        <v>2714743.035197317</v>
      </c>
    </row>
    <row r="382" spans="1:3">
      <c r="A382">
        <v>380</v>
      </c>
      <c r="B382">
        <v>607191.5859823722</v>
      </c>
      <c r="C382">
        <v>2714854.170168902</v>
      </c>
    </row>
    <row r="383" spans="1:3">
      <c r="A383">
        <v>381</v>
      </c>
      <c r="B383">
        <v>607389.3182182469</v>
      </c>
      <c r="C383">
        <v>2714920.772427542</v>
      </c>
    </row>
    <row r="384" spans="1:3">
      <c r="A384">
        <v>382</v>
      </c>
      <c r="B384">
        <v>607171.9025521413</v>
      </c>
      <c r="C384">
        <v>2714837.233297367</v>
      </c>
    </row>
    <row r="385" spans="1:3">
      <c r="A385">
        <v>383</v>
      </c>
      <c r="B385">
        <v>607166.8634079787</v>
      </c>
      <c r="C385">
        <v>2714839.577119489</v>
      </c>
    </row>
    <row r="386" spans="1:3">
      <c r="A386">
        <v>384</v>
      </c>
      <c r="B386">
        <v>607198.1929410486</v>
      </c>
      <c r="C386">
        <v>2714856.18593337</v>
      </c>
    </row>
    <row r="387" spans="1:3">
      <c r="A387">
        <v>385</v>
      </c>
      <c r="B387">
        <v>607149.4623581631</v>
      </c>
      <c r="C387">
        <v>2714831.636791963</v>
      </c>
    </row>
    <row r="388" spans="1:3">
      <c r="A388">
        <v>386</v>
      </c>
      <c r="B388">
        <v>607133.0787139648</v>
      </c>
      <c r="C388">
        <v>2714826.760279721</v>
      </c>
    </row>
    <row r="389" spans="1:3">
      <c r="A389">
        <v>387</v>
      </c>
      <c r="B389">
        <v>607101.4306620703</v>
      </c>
      <c r="C389">
        <v>2714815.287731685</v>
      </c>
    </row>
    <row r="390" spans="1:3">
      <c r="A390">
        <v>388</v>
      </c>
      <c r="B390">
        <v>607179.508071535</v>
      </c>
      <c r="C390">
        <v>2714846.523259134</v>
      </c>
    </row>
    <row r="391" spans="1:3">
      <c r="A391">
        <v>389</v>
      </c>
      <c r="B391">
        <v>607167.8325065779</v>
      </c>
      <c r="C391">
        <v>2714843.283643684</v>
      </c>
    </row>
    <row r="392" spans="1:3">
      <c r="A392">
        <v>390</v>
      </c>
      <c r="B392">
        <v>607322.1957426619</v>
      </c>
      <c r="C392">
        <v>2714896.183762646</v>
      </c>
    </row>
    <row r="393" spans="1:3">
      <c r="A393">
        <v>391</v>
      </c>
      <c r="B393">
        <v>607247.3034004475</v>
      </c>
      <c r="C393">
        <v>2714857.815110185</v>
      </c>
    </row>
    <row r="394" spans="1:3">
      <c r="A394">
        <v>392</v>
      </c>
      <c r="B394">
        <v>607239.1365483719</v>
      </c>
      <c r="C394">
        <v>2714857.676611266</v>
      </c>
    </row>
    <row r="395" spans="1:3">
      <c r="A395">
        <v>393</v>
      </c>
      <c r="B395">
        <v>607248.3189731661</v>
      </c>
      <c r="C395">
        <v>2714851.300881682</v>
      </c>
    </row>
    <row r="396" spans="1:3">
      <c r="A396">
        <v>394</v>
      </c>
      <c r="B396">
        <v>607239.1062170818</v>
      </c>
      <c r="C396">
        <v>2714845.530158071</v>
      </c>
    </row>
    <row r="397" spans="1:3">
      <c r="A397">
        <v>395</v>
      </c>
      <c r="B397">
        <v>607311.9011181385</v>
      </c>
      <c r="C397">
        <v>2714865.624864087</v>
      </c>
    </row>
    <row r="398" spans="1:3">
      <c r="A398">
        <v>396</v>
      </c>
      <c r="B398">
        <v>607288.7207943681</v>
      </c>
      <c r="C398">
        <v>2714851.16844803</v>
      </c>
    </row>
    <row r="399" spans="1:3">
      <c r="A399">
        <v>397</v>
      </c>
      <c r="B399">
        <v>607313.3586378314</v>
      </c>
      <c r="C399">
        <v>2714856.82244709</v>
      </c>
    </row>
    <row r="400" spans="1:3">
      <c r="A400">
        <v>398</v>
      </c>
      <c r="B400">
        <v>607297.9208850932</v>
      </c>
      <c r="C400">
        <v>2714846.057948356</v>
      </c>
    </row>
    <row r="401" spans="1:3">
      <c r="A401">
        <v>399</v>
      </c>
      <c r="B401">
        <v>607362.1136999479</v>
      </c>
      <c r="C401">
        <v>2714874.278015577</v>
      </c>
    </row>
    <row r="402" spans="1:3">
      <c r="A402">
        <v>400</v>
      </c>
      <c r="B402">
        <v>607294.7571556009</v>
      </c>
      <c r="C402">
        <v>2714853.20978637</v>
      </c>
    </row>
    <row r="403" spans="1:3">
      <c r="A403">
        <v>401</v>
      </c>
      <c r="B403">
        <v>607359.1839258027</v>
      </c>
      <c r="C403">
        <v>2714877.649296911</v>
      </c>
    </row>
    <row r="404" spans="1:3">
      <c r="A404">
        <v>402</v>
      </c>
      <c r="B404">
        <v>607320.8331525277</v>
      </c>
      <c r="C404">
        <v>2714860.909226883</v>
      </c>
    </row>
    <row r="405" spans="1:3">
      <c r="A405">
        <v>403</v>
      </c>
      <c r="B405">
        <v>607284.4166871333</v>
      </c>
      <c r="C405">
        <v>2714839.223084383</v>
      </c>
    </row>
    <row r="406" spans="1:3">
      <c r="A406">
        <v>404</v>
      </c>
      <c r="B406">
        <v>607328.1343016375</v>
      </c>
      <c r="C406">
        <v>2714855.104293304</v>
      </c>
    </row>
    <row r="407" spans="1:3">
      <c r="A407">
        <v>405</v>
      </c>
      <c r="B407">
        <v>607188.1636223684</v>
      </c>
      <c r="C407">
        <v>2714797.692395945</v>
      </c>
    </row>
    <row r="408" spans="1:3">
      <c r="A408">
        <v>406</v>
      </c>
      <c r="B408">
        <v>607322.3413924281</v>
      </c>
      <c r="C408">
        <v>2714857.214805045</v>
      </c>
    </row>
    <row r="409" spans="1:3">
      <c r="A409">
        <v>407</v>
      </c>
      <c r="B409">
        <v>607337.1493912811</v>
      </c>
      <c r="C409">
        <v>2714853.656664458</v>
      </c>
    </row>
    <row r="410" spans="1:3">
      <c r="A410">
        <v>408</v>
      </c>
      <c r="B410">
        <v>607286.0784865295</v>
      </c>
      <c r="C410">
        <v>2714836.487173511</v>
      </c>
    </row>
    <row r="411" spans="1:3">
      <c r="A411">
        <v>409</v>
      </c>
      <c r="B411">
        <v>607321.9855932274</v>
      </c>
      <c r="C411">
        <v>2714851.543962529</v>
      </c>
    </row>
    <row r="412" spans="1:3">
      <c r="A412">
        <v>410</v>
      </c>
      <c r="B412">
        <v>607280.2390504454</v>
      </c>
      <c r="C412">
        <v>2714835.024485042</v>
      </c>
    </row>
    <row r="413" spans="1:3">
      <c r="A413">
        <v>411</v>
      </c>
      <c r="B413">
        <v>607227.4236694364</v>
      </c>
      <c r="C413">
        <v>2714806.877816791</v>
      </c>
    </row>
    <row r="414" spans="1:3">
      <c r="A414">
        <v>412</v>
      </c>
      <c r="B414">
        <v>607233.4822633817</v>
      </c>
      <c r="C414">
        <v>2714821.8640869</v>
      </c>
    </row>
    <row r="415" spans="1:3">
      <c r="A415">
        <v>413</v>
      </c>
      <c r="B415">
        <v>607321.3667409266</v>
      </c>
      <c r="C415">
        <v>2714848.155317912</v>
      </c>
    </row>
    <row r="416" spans="1:3">
      <c r="A416">
        <v>414</v>
      </c>
      <c r="B416">
        <v>607268.6381612781</v>
      </c>
      <c r="C416">
        <v>2714832.812290933</v>
      </c>
    </row>
    <row r="417" spans="1:3">
      <c r="A417">
        <v>415</v>
      </c>
      <c r="B417">
        <v>607273.556126954</v>
      </c>
      <c r="C417">
        <v>2714830.27863983</v>
      </c>
    </row>
    <row r="418" spans="1:3">
      <c r="A418">
        <v>416</v>
      </c>
      <c r="B418">
        <v>607312.2342195789</v>
      </c>
      <c r="C418">
        <v>2714850.77558925</v>
      </c>
    </row>
    <row r="419" spans="1:3">
      <c r="A419">
        <v>417</v>
      </c>
      <c r="B419">
        <v>607316.4713747523</v>
      </c>
      <c r="C419">
        <v>2714850.782442275</v>
      </c>
    </row>
    <row r="420" spans="1:3">
      <c r="A420">
        <v>418</v>
      </c>
      <c r="B420">
        <v>607333.3634907245</v>
      </c>
      <c r="C420">
        <v>2714863.071115808</v>
      </c>
    </row>
    <row r="421" spans="1:3">
      <c r="A421">
        <v>419</v>
      </c>
      <c r="B421">
        <v>607306.1938668961</v>
      </c>
      <c r="C421">
        <v>2714849.384754944</v>
      </c>
    </row>
    <row r="422" spans="1:3">
      <c r="A422">
        <v>420</v>
      </c>
      <c r="B422">
        <v>607327.7693141821</v>
      </c>
      <c r="C422">
        <v>2714856.533810873</v>
      </c>
    </row>
    <row r="423" spans="1:3">
      <c r="A423">
        <v>421</v>
      </c>
      <c r="B423">
        <v>607355.5033689383</v>
      </c>
      <c r="C423">
        <v>2714868.065092925</v>
      </c>
    </row>
    <row r="424" spans="1:3">
      <c r="A424">
        <v>422</v>
      </c>
      <c r="B424">
        <v>607335.8551573498</v>
      </c>
      <c r="C424">
        <v>2714858.849950718</v>
      </c>
    </row>
    <row r="425" spans="1:3">
      <c r="A425">
        <v>423</v>
      </c>
      <c r="B425">
        <v>607325.5498792857</v>
      </c>
      <c r="C425">
        <v>2714854.500874588</v>
      </c>
    </row>
    <row r="426" spans="1:3">
      <c r="A426">
        <v>424</v>
      </c>
      <c r="B426">
        <v>607321.8734365882</v>
      </c>
      <c r="C426">
        <v>2714849.654268004</v>
      </c>
    </row>
    <row r="427" spans="1:3">
      <c r="A427">
        <v>425</v>
      </c>
      <c r="B427">
        <v>607298.3352389262</v>
      </c>
      <c r="C427">
        <v>2714837.213201236</v>
      </c>
    </row>
    <row r="428" spans="1:3">
      <c r="A428">
        <v>426</v>
      </c>
      <c r="B428">
        <v>607321.0175705221</v>
      </c>
      <c r="C428">
        <v>2714847.565328966</v>
      </c>
    </row>
    <row r="429" spans="1:3">
      <c r="A429">
        <v>427</v>
      </c>
      <c r="B429">
        <v>607358.2961393842</v>
      </c>
      <c r="C429">
        <v>2714866.19078853</v>
      </c>
    </row>
    <row r="430" spans="1:3">
      <c r="A430">
        <v>428</v>
      </c>
      <c r="B430">
        <v>607375.677286451</v>
      </c>
      <c r="C430">
        <v>2714871.306374517</v>
      </c>
    </row>
    <row r="431" spans="1:3">
      <c r="A431">
        <v>429</v>
      </c>
      <c r="B431">
        <v>607317.5458487836</v>
      </c>
      <c r="C431">
        <v>2714855.626477</v>
      </c>
    </row>
    <row r="432" spans="1:3">
      <c r="A432">
        <v>430</v>
      </c>
      <c r="B432">
        <v>607366.8355290903</v>
      </c>
      <c r="C432">
        <v>2714871.920577358</v>
      </c>
    </row>
    <row r="433" spans="1:3">
      <c r="A433">
        <v>431</v>
      </c>
      <c r="B433">
        <v>607368.6414341424</v>
      </c>
      <c r="C433">
        <v>2714872.305042209</v>
      </c>
    </row>
    <row r="434" spans="1:3">
      <c r="A434">
        <v>432</v>
      </c>
      <c r="B434">
        <v>607374.5761969229</v>
      </c>
      <c r="C434">
        <v>2714874.050265437</v>
      </c>
    </row>
    <row r="435" spans="1:3">
      <c r="A435">
        <v>433</v>
      </c>
      <c r="B435">
        <v>607344.1164390882</v>
      </c>
      <c r="C435">
        <v>2714855.68066786</v>
      </c>
    </row>
    <row r="436" spans="1:3">
      <c r="A436">
        <v>434</v>
      </c>
      <c r="B436">
        <v>607370.4005630504</v>
      </c>
      <c r="C436">
        <v>2714869.753743574</v>
      </c>
    </row>
    <row r="437" spans="1:3">
      <c r="A437">
        <v>435</v>
      </c>
      <c r="B437">
        <v>607341.1305433186</v>
      </c>
      <c r="C437">
        <v>2714858.728512825</v>
      </c>
    </row>
    <row r="438" spans="1:3">
      <c r="A438">
        <v>436</v>
      </c>
      <c r="B438">
        <v>607385.3323008869</v>
      </c>
      <c r="C438">
        <v>2714877.130857001</v>
      </c>
    </row>
    <row r="439" spans="1:3">
      <c r="A439">
        <v>437</v>
      </c>
      <c r="B439">
        <v>607349.9423446765</v>
      </c>
      <c r="C439">
        <v>2714863.214113122</v>
      </c>
    </row>
    <row r="440" spans="1:3">
      <c r="A440">
        <v>438</v>
      </c>
      <c r="B440">
        <v>607343.2530173304</v>
      </c>
      <c r="C440">
        <v>2714859.592470325</v>
      </c>
    </row>
    <row r="441" spans="1:3">
      <c r="A441">
        <v>439</v>
      </c>
      <c r="B441">
        <v>607329.9761031441</v>
      </c>
      <c r="C441">
        <v>2714856.543144052</v>
      </c>
    </row>
    <row r="442" spans="1:3">
      <c r="A442">
        <v>440</v>
      </c>
      <c r="B442">
        <v>607346.8486607926</v>
      </c>
      <c r="C442">
        <v>2714862.242718551</v>
      </c>
    </row>
    <row r="443" spans="1:3">
      <c r="A443">
        <v>441</v>
      </c>
      <c r="B443">
        <v>607331.0816392913</v>
      </c>
      <c r="C443">
        <v>2714853.960327373</v>
      </c>
    </row>
    <row r="444" spans="1:3">
      <c r="A444">
        <v>442</v>
      </c>
      <c r="B444">
        <v>607337.3854497095</v>
      </c>
      <c r="C444">
        <v>2714857.393944024</v>
      </c>
    </row>
    <row r="445" spans="1:3">
      <c r="A445">
        <v>443</v>
      </c>
      <c r="B445">
        <v>607328.0732507352</v>
      </c>
      <c r="C445">
        <v>2714851.341849123</v>
      </c>
    </row>
    <row r="446" spans="1:3">
      <c r="A446">
        <v>444</v>
      </c>
      <c r="B446">
        <v>607340.4238072087</v>
      </c>
      <c r="C446">
        <v>2714856.969093979</v>
      </c>
    </row>
    <row r="447" spans="1:3">
      <c r="A447">
        <v>445</v>
      </c>
      <c r="B447">
        <v>607317.4526037239</v>
      </c>
      <c r="C447">
        <v>2714850.698712192</v>
      </c>
    </row>
    <row r="448" spans="1:3">
      <c r="A448">
        <v>446</v>
      </c>
      <c r="B448">
        <v>607311.5263133347</v>
      </c>
      <c r="C448">
        <v>2714847.990367147</v>
      </c>
    </row>
    <row r="449" spans="1:3">
      <c r="A449">
        <v>447</v>
      </c>
      <c r="B449">
        <v>607297.1005689638</v>
      </c>
      <c r="C449">
        <v>2714841.861697438</v>
      </c>
    </row>
    <row r="450" spans="1:3">
      <c r="A450">
        <v>448</v>
      </c>
      <c r="B450">
        <v>607293.7675522586</v>
      </c>
      <c r="C450">
        <v>2714841.662052783</v>
      </c>
    </row>
    <row r="451" spans="1:3">
      <c r="A451">
        <v>449</v>
      </c>
      <c r="B451">
        <v>607288.1300389637</v>
      </c>
      <c r="C451">
        <v>2714838.101921451</v>
      </c>
    </row>
    <row r="452" spans="1:3">
      <c r="A452">
        <v>450</v>
      </c>
      <c r="B452">
        <v>607298.3382639046</v>
      </c>
      <c r="C452">
        <v>2714841.085406882</v>
      </c>
    </row>
    <row r="453" spans="1:3">
      <c r="A453">
        <v>451</v>
      </c>
      <c r="B453">
        <v>607291.8130227746</v>
      </c>
      <c r="C453">
        <v>2714840.485281261</v>
      </c>
    </row>
    <row r="454" spans="1:3">
      <c r="A454">
        <v>452</v>
      </c>
      <c r="B454">
        <v>607298.2876455891</v>
      </c>
      <c r="C454">
        <v>2714842.157341975</v>
      </c>
    </row>
    <row r="455" spans="1:3">
      <c r="A455">
        <v>453</v>
      </c>
      <c r="B455">
        <v>607294.5848202789</v>
      </c>
      <c r="C455">
        <v>2714841.115002672</v>
      </c>
    </row>
    <row r="456" spans="1:3">
      <c r="A456">
        <v>454</v>
      </c>
      <c r="B456">
        <v>607279.3572694468</v>
      </c>
      <c r="C456">
        <v>2714834.295595299</v>
      </c>
    </row>
    <row r="457" spans="1:3">
      <c r="A457">
        <v>455</v>
      </c>
      <c r="B457">
        <v>607296.1038431975</v>
      </c>
      <c r="C457">
        <v>2714841.545183655</v>
      </c>
    </row>
    <row r="458" spans="1:3">
      <c r="A458">
        <v>456</v>
      </c>
      <c r="B458">
        <v>607291.6796852021</v>
      </c>
      <c r="C458">
        <v>2714839.510221606</v>
      </c>
    </row>
    <row r="459" spans="1:3">
      <c r="A459">
        <v>457</v>
      </c>
      <c r="B459">
        <v>607287.0726571009</v>
      </c>
      <c r="C459">
        <v>2714837.255336067</v>
      </c>
    </row>
    <row r="460" spans="1:3">
      <c r="A460">
        <v>458</v>
      </c>
      <c r="B460">
        <v>607295.4046583568</v>
      </c>
      <c r="C460">
        <v>2714842.19072051</v>
      </c>
    </row>
    <row r="461" spans="1:3">
      <c r="A461">
        <v>459</v>
      </c>
      <c r="B461">
        <v>607293.6423879409</v>
      </c>
      <c r="C461">
        <v>2714840.305803854</v>
      </c>
    </row>
    <row r="462" spans="1:3">
      <c r="A462">
        <v>460</v>
      </c>
      <c r="B462">
        <v>607300.0981938815</v>
      </c>
      <c r="C462">
        <v>2714841.716297339</v>
      </c>
    </row>
    <row r="463" spans="1:3">
      <c r="A463">
        <v>461</v>
      </c>
      <c r="B463">
        <v>607303.6636238951</v>
      </c>
      <c r="C463">
        <v>2714843.331495729</v>
      </c>
    </row>
    <row r="464" spans="1:3">
      <c r="A464">
        <v>462</v>
      </c>
      <c r="B464">
        <v>607309.274700992</v>
      </c>
      <c r="C464">
        <v>2714845.700794488</v>
      </c>
    </row>
    <row r="465" spans="1:3">
      <c r="A465">
        <v>463</v>
      </c>
      <c r="B465">
        <v>607300.3503815896</v>
      </c>
      <c r="C465">
        <v>2714841.656614858</v>
      </c>
    </row>
    <row r="466" spans="1:3">
      <c r="A466">
        <v>464</v>
      </c>
      <c r="B466">
        <v>607295.8292739335</v>
      </c>
      <c r="C466">
        <v>2714840.488633779</v>
      </c>
    </row>
    <row r="467" spans="1:3">
      <c r="A467">
        <v>465</v>
      </c>
      <c r="B467">
        <v>607294.6296363865</v>
      </c>
      <c r="C467">
        <v>2714840.810962603</v>
      </c>
    </row>
    <row r="468" spans="1:3">
      <c r="A468">
        <v>466</v>
      </c>
      <c r="B468">
        <v>607293.7715214711</v>
      </c>
      <c r="C468">
        <v>2714840.186163771</v>
      </c>
    </row>
    <row r="469" spans="1:3">
      <c r="A469">
        <v>467</v>
      </c>
      <c r="B469">
        <v>607299.4339363392</v>
      </c>
      <c r="C469">
        <v>2714842.21638787</v>
      </c>
    </row>
    <row r="470" spans="1:3">
      <c r="A470">
        <v>468</v>
      </c>
      <c r="B470">
        <v>607283.2264942394</v>
      </c>
      <c r="C470">
        <v>2714834.905494169</v>
      </c>
    </row>
    <row r="471" spans="1:3">
      <c r="A471">
        <v>469</v>
      </c>
      <c r="B471">
        <v>607281.3226994929</v>
      </c>
      <c r="C471">
        <v>2714834.3712455</v>
      </c>
    </row>
    <row r="472" spans="1:3">
      <c r="A472">
        <v>470</v>
      </c>
      <c r="B472">
        <v>607290.952152991</v>
      </c>
      <c r="C472">
        <v>2714837.052433694</v>
      </c>
    </row>
    <row r="473" spans="1:3">
      <c r="A473">
        <v>471</v>
      </c>
      <c r="B473">
        <v>607282.3638735074</v>
      </c>
      <c r="C473">
        <v>2714834.572629995</v>
      </c>
    </row>
    <row r="474" spans="1:3">
      <c r="A474">
        <v>472</v>
      </c>
      <c r="B474">
        <v>607287.4325099631</v>
      </c>
      <c r="C474">
        <v>2714837.637659898</v>
      </c>
    </row>
    <row r="475" spans="1:3">
      <c r="A475">
        <v>473</v>
      </c>
      <c r="B475">
        <v>607279.9536178346</v>
      </c>
      <c r="C475">
        <v>2714833.068678512</v>
      </c>
    </row>
    <row r="476" spans="1:3">
      <c r="A476">
        <v>474</v>
      </c>
      <c r="B476">
        <v>607278.8011350294</v>
      </c>
      <c r="C476">
        <v>2714832.577066852</v>
      </c>
    </row>
    <row r="477" spans="1:3">
      <c r="A477">
        <v>475</v>
      </c>
      <c r="B477">
        <v>607285.3997999765</v>
      </c>
      <c r="C477">
        <v>2714835.745096305</v>
      </c>
    </row>
    <row r="478" spans="1:3">
      <c r="A478">
        <v>476</v>
      </c>
      <c r="B478">
        <v>607286.0812685142</v>
      </c>
      <c r="C478">
        <v>2714836.012949959</v>
      </c>
    </row>
    <row r="479" spans="1:3">
      <c r="A479">
        <v>477</v>
      </c>
      <c r="B479">
        <v>607289.102206028</v>
      </c>
      <c r="C479">
        <v>2714836.680812075</v>
      </c>
    </row>
    <row r="480" spans="1:3">
      <c r="A480">
        <v>478</v>
      </c>
      <c r="B480">
        <v>607287.2463356424</v>
      </c>
      <c r="C480">
        <v>2714836.603059208</v>
      </c>
    </row>
    <row r="481" spans="1:3">
      <c r="A481">
        <v>479</v>
      </c>
      <c r="B481">
        <v>607288.4057505509</v>
      </c>
      <c r="C481">
        <v>2714836.74327671</v>
      </c>
    </row>
    <row r="482" spans="1:3">
      <c r="A482">
        <v>480</v>
      </c>
      <c r="B482">
        <v>607288.1794490268</v>
      </c>
      <c r="C482">
        <v>2714836.616538617</v>
      </c>
    </row>
    <row r="483" spans="1:3">
      <c r="A483">
        <v>481</v>
      </c>
      <c r="B483">
        <v>607286.4744614058</v>
      </c>
      <c r="C483">
        <v>2714836.837441403</v>
      </c>
    </row>
    <row r="484" spans="1:3">
      <c r="A484">
        <v>482</v>
      </c>
      <c r="B484">
        <v>607290.1798145064</v>
      </c>
      <c r="C484">
        <v>2714837.586011342</v>
      </c>
    </row>
    <row r="485" spans="1:3">
      <c r="A485">
        <v>483</v>
      </c>
      <c r="B485">
        <v>607286.7026163926</v>
      </c>
      <c r="C485">
        <v>2714835.928199135</v>
      </c>
    </row>
    <row r="486" spans="1:3">
      <c r="A486">
        <v>484</v>
      </c>
      <c r="B486">
        <v>607284.531016057</v>
      </c>
      <c r="C486">
        <v>2714834.848321467</v>
      </c>
    </row>
    <row r="487" spans="1:3">
      <c r="A487">
        <v>485</v>
      </c>
      <c r="B487">
        <v>607293.2182712447</v>
      </c>
      <c r="C487">
        <v>2714838.32300078</v>
      </c>
    </row>
    <row r="488" spans="1:3">
      <c r="A488">
        <v>486</v>
      </c>
      <c r="B488">
        <v>607293.9260758146</v>
      </c>
      <c r="C488">
        <v>2714838.923475936</v>
      </c>
    </row>
    <row r="489" spans="1:3">
      <c r="A489">
        <v>487</v>
      </c>
      <c r="B489">
        <v>607301.2635083061</v>
      </c>
      <c r="C489">
        <v>2714841.697343147</v>
      </c>
    </row>
    <row r="490" spans="1:3">
      <c r="A490">
        <v>488</v>
      </c>
      <c r="B490">
        <v>607294.9678529536</v>
      </c>
      <c r="C490">
        <v>2714839.553906018</v>
      </c>
    </row>
    <row r="491" spans="1:3">
      <c r="A491">
        <v>489</v>
      </c>
      <c r="B491">
        <v>607294.5608886606</v>
      </c>
      <c r="C491">
        <v>2714838.98552372</v>
      </c>
    </row>
    <row r="492" spans="1:3">
      <c r="A492">
        <v>490</v>
      </c>
      <c r="B492">
        <v>607292.6588172754</v>
      </c>
      <c r="C492">
        <v>2714838.457923405</v>
      </c>
    </row>
    <row r="493" spans="1:3">
      <c r="A493">
        <v>491</v>
      </c>
      <c r="B493">
        <v>607294.9515971858</v>
      </c>
      <c r="C493">
        <v>2714839.614215653</v>
      </c>
    </row>
    <row r="494" spans="1:3">
      <c r="A494">
        <v>492</v>
      </c>
      <c r="B494">
        <v>607291.212249208</v>
      </c>
      <c r="C494">
        <v>2714837.702016364</v>
      </c>
    </row>
    <row r="495" spans="1:3">
      <c r="A495">
        <v>493</v>
      </c>
      <c r="B495">
        <v>607293.685584298</v>
      </c>
      <c r="C495">
        <v>2714839.387333779</v>
      </c>
    </row>
    <row r="496" spans="1:3">
      <c r="A496">
        <v>494</v>
      </c>
      <c r="B496">
        <v>607295.4539702339</v>
      </c>
      <c r="C496">
        <v>2714839.668858709</v>
      </c>
    </row>
    <row r="497" spans="1:3">
      <c r="A497">
        <v>495</v>
      </c>
      <c r="B497">
        <v>607294.0916207276</v>
      </c>
      <c r="C497">
        <v>2714838.866564587</v>
      </c>
    </row>
    <row r="498" spans="1:3">
      <c r="A498">
        <v>496</v>
      </c>
      <c r="B498">
        <v>607292.8590212967</v>
      </c>
      <c r="C498">
        <v>2714838.81720377</v>
      </c>
    </row>
    <row r="499" spans="1:3">
      <c r="A499">
        <v>497</v>
      </c>
      <c r="B499">
        <v>607291.9819699089</v>
      </c>
      <c r="C499">
        <v>2714838.399418409</v>
      </c>
    </row>
    <row r="500" spans="1:3">
      <c r="A500">
        <v>498</v>
      </c>
      <c r="B500">
        <v>607293.2151430584</v>
      </c>
      <c r="C500">
        <v>2714838.979250191</v>
      </c>
    </row>
    <row r="501" spans="1:3">
      <c r="A501">
        <v>499</v>
      </c>
      <c r="B501">
        <v>607293.5117768025</v>
      </c>
      <c r="C501">
        <v>2714838.967774099</v>
      </c>
    </row>
    <row r="502" spans="1:3">
      <c r="A502">
        <v>500</v>
      </c>
      <c r="B502">
        <v>607290.4111013697</v>
      </c>
      <c r="C502">
        <v>2714837.926527156</v>
      </c>
    </row>
    <row r="503" spans="1:3">
      <c r="A503">
        <v>501</v>
      </c>
      <c r="B503">
        <v>607293.5643624755</v>
      </c>
      <c r="C503">
        <v>2714839.115277501</v>
      </c>
    </row>
    <row r="504" spans="1:3">
      <c r="A504">
        <v>502</v>
      </c>
      <c r="B504">
        <v>607296.2195683537</v>
      </c>
      <c r="C504">
        <v>2714840.171844428</v>
      </c>
    </row>
    <row r="505" spans="1:3">
      <c r="A505">
        <v>503</v>
      </c>
      <c r="B505">
        <v>607295.9727028032</v>
      </c>
      <c r="C505">
        <v>2714840.098519167</v>
      </c>
    </row>
    <row r="506" spans="1:3">
      <c r="A506">
        <v>504</v>
      </c>
      <c r="B506">
        <v>607296.6881670841</v>
      </c>
      <c r="C506">
        <v>2714840.752102884</v>
      </c>
    </row>
    <row r="507" spans="1:3">
      <c r="A507">
        <v>505</v>
      </c>
      <c r="B507">
        <v>607296.1280578241</v>
      </c>
      <c r="C507">
        <v>2714840.811473118</v>
      </c>
    </row>
    <row r="508" spans="1:3">
      <c r="A508">
        <v>506</v>
      </c>
      <c r="B508">
        <v>607296.0587731814</v>
      </c>
      <c r="C508">
        <v>2714840.325021495</v>
      </c>
    </row>
    <row r="509" spans="1:3">
      <c r="A509">
        <v>507</v>
      </c>
      <c r="B509">
        <v>607297.7999210195</v>
      </c>
      <c r="C509">
        <v>2714841.428701265</v>
      </c>
    </row>
    <row r="510" spans="1:3">
      <c r="A510">
        <v>508</v>
      </c>
      <c r="B510">
        <v>607295.3395278626</v>
      </c>
      <c r="C510">
        <v>2714840.120612816</v>
      </c>
    </row>
    <row r="511" spans="1:3">
      <c r="A511">
        <v>509</v>
      </c>
      <c r="B511">
        <v>607295.7354773375</v>
      </c>
      <c r="C511">
        <v>2714840.472327556</v>
      </c>
    </row>
    <row r="512" spans="1:3">
      <c r="A512">
        <v>510</v>
      </c>
      <c r="B512">
        <v>607295.6546603368</v>
      </c>
      <c r="C512">
        <v>2714840.397645211</v>
      </c>
    </row>
    <row r="513" spans="1:3">
      <c r="A513">
        <v>511</v>
      </c>
      <c r="B513">
        <v>607297.4738812547</v>
      </c>
      <c r="C513">
        <v>2714840.925229403</v>
      </c>
    </row>
    <row r="514" spans="1:3">
      <c r="A514">
        <v>512</v>
      </c>
      <c r="B514">
        <v>607294.1531028902</v>
      </c>
      <c r="C514">
        <v>2714839.885910839</v>
      </c>
    </row>
    <row r="515" spans="1:3">
      <c r="A515">
        <v>513</v>
      </c>
      <c r="B515">
        <v>607296.6835521921</v>
      </c>
      <c r="C515">
        <v>2714841.260272904</v>
      </c>
    </row>
    <row r="516" spans="1:3">
      <c r="A516">
        <v>514</v>
      </c>
      <c r="B516">
        <v>607293.2506498288</v>
      </c>
      <c r="C516">
        <v>2714839.541148826</v>
      </c>
    </row>
    <row r="517" spans="1:3">
      <c r="A517">
        <v>515</v>
      </c>
      <c r="B517">
        <v>607291.7465755624</v>
      </c>
      <c r="C517">
        <v>2714839.090975805</v>
      </c>
    </row>
    <row r="518" spans="1:3">
      <c r="A518">
        <v>516</v>
      </c>
      <c r="B518">
        <v>607293.5654196639</v>
      </c>
      <c r="C518">
        <v>2714839.588271555</v>
      </c>
    </row>
    <row r="519" spans="1:3">
      <c r="A519">
        <v>517</v>
      </c>
      <c r="B519">
        <v>607291.5992689035</v>
      </c>
      <c r="C519">
        <v>2714838.99429403</v>
      </c>
    </row>
    <row r="520" spans="1:3">
      <c r="A520">
        <v>518</v>
      </c>
      <c r="B520">
        <v>607293.5535912821</v>
      </c>
      <c r="C520">
        <v>2714839.775896842</v>
      </c>
    </row>
    <row r="521" spans="1:3">
      <c r="A521">
        <v>519</v>
      </c>
      <c r="B521">
        <v>607291.6611631652</v>
      </c>
      <c r="C521">
        <v>2714839.064699619</v>
      </c>
    </row>
    <row r="522" spans="1:3">
      <c r="A522">
        <v>520</v>
      </c>
      <c r="B522">
        <v>607293.7310578055</v>
      </c>
      <c r="C522">
        <v>2714839.688894643</v>
      </c>
    </row>
    <row r="523" spans="1:3">
      <c r="A523">
        <v>521</v>
      </c>
      <c r="B523">
        <v>607293.3538732826</v>
      </c>
      <c r="C523">
        <v>2714839.652725511</v>
      </c>
    </row>
    <row r="524" spans="1:3">
      <c r="A524">
        <v>522</v>
      </c>
      <c r="B524">
        <v>607293.7501119772</v>
      </c>
      <c r="C524">
        <v>2714839.694379642</v>
      </c>
    </row>
    <row r="525" spans="1:3">
      <c r="A525">
        <v>523</v>
      </c>
      <c r="B525">
        <v>607292.8154293349</v>
      </c>
      <c r="C525">
        <v>2714839.374605408</v>
      </c>
    </row>
    <row r="526" spans="1:3">
      <c r="A526">
        <v>524</v>
      </c>
      <c r="B526">
        <v>607293.3975228842</v>
      </c>
      <c r="C526">
        <v>2714839.654389959</v>
      </c>
    </row>
    <row r="527" spans="1:3">
      <c r="A527">
        <v>525</v>
      </c>
      <c r="B527">
        <v>607292.9538313423</v>
      </c>
      <c r="C527">
        <v>2714839.378545941</v>
      </c>
    </row>
    <row r="528" spans="1:3">
      <c r="A528">
        <v>526</v>
      </c>
      <c r="B528">
        <v>607295.0467497983</v>
      </c>
      <c r="C528">
        <v>2714840.353591233</v>
      </c>
    </row>
    <row r="529" spans="1:3">
      <c r="A529">
        <v>527</v>
      </c>
      <c r="B529">
        <v>607294.9786618589</v>
      </c>
      <c r="C529">
        <v>2714840.334318656</v>
      </c>
    </row>
    <row r="530" spans="1:3">
      <c r="A530">
        <v>528</v>
      </c>
      <c r="B530">
        <v>607295.0384149255</v>
      </c>
      <c r="C530">
        <v>2714840.63369151</v>
      </c>
    </row>
    <row r="531" spans="1:3">
      <c r="A531">
        <v>529</v>
      </c>
      <c r="B531">
        <v>607295.1987121676</v>
      </c>
      <c r="C531">
        <v>2714840.757043497</v>
      </c>
    </row>
    <row r="532" spans="1:3">
      <c r="A532">
        <v>530</v>
      </c>
      <c r="B532">
        <v>607294.2642036316</v>
      </c>
      <c r="C532">
        <v>2714840.357095745</v>
      </c>
    </row>
    <row r="533" spans="1:3">
      <c r="A533">
        <v>531</v>
      </c>
      <c r="B533">
        <v>607295.1948194946</v>
      </c>
      <c r="C533">
        <v>2714840.7931895</v>
      </c>
    </row>
    <row r="534" spans="1:3">
      <c r="A534">
        <v>532</v>
      </c>
      <c r="B534">
        <v>607295.0160744209</v>
      </c>
      <c r="C534">
        <v>2714840.727459501</v>
      </c>
    </row>
    <row r="535" spans="1:3">
      <c r="A535">
        <v>533</v>
      </c>
      <c r="B535">
        <v>607296.3013804927</v>
      </c>
      <c r="C535">
        <v>2714841.321866858</v>
      </c>
    </row>
    <row r="536" spans="1:3">
      <c r="A536">
        <v>534</v>
      </c>
      <c r="B536">
        <v>607294.8373190407</v>
      </c>
      <c r="C536">
        <v>2714840.637450114</v>
      </c>
    </row>
    <row r="537" spans="1:3">
      <c r="A537">
        <v>535</v>
      </c>
      <c r="B537">
        <v>607296.5064070738</v>
      </c>
      <c r="C537">
        <v>2714841.352306929</v>
      </c>
    </row>
    <row r="538" spans="1:3">
      <c r="A538">
        <v>536</v>
      </c>
      <c r="B538">
        <v>607295.0063436755</v>
      </c>
      <c r="C538">
        <v>2714840.656793078</v>
      </c>
    </row>
    <row r="539" spans="1:3">
      <c r="A539">
        <v>537</v>
      </c>
      <c r="B539">
        <v>607295.2142598683</v>
      </c>
      <c r="C539">
        <v>2714840.963031038</v>
      </c>
    </row>
    <row r="540" spans="1:3">
      <c r="A540">
        <v>538</v>
      </c>
      <c r="B540">
        <v>607295.1876947953</v>
      </c>
      <c r="C540">
        <v>2714840.763137488</v>
      </c>
    </row>
    <row r="541" spans="1:3">
      <c r="A541">
        <v>539</v>
      </c>
      <c r="B541">
        <v>607295.5086455151</v>
      </c>
      <c r="C541">
        <v>2714840.932615958</v>
      </c>
    </row>
    <row r="542" spans="1:3">
      <c r="A542">
        <v>540</v>
      </c>
      <c r="B542">
        <v>607294.8829637623</v>
      </c>
      <c r="C542">
        <v>2714840.63612624</v>
      </c>
    </row>
    <row r="543" spans="1:3">
      <c r="A543">
        <v>541</v>
      </c>
      <c r="B543">
        <v>607294.5407263201</v>
      </c>
      <c r="C543">
        <v>2714840.572312637</v>
      </c>
    </row>
    <row r="544" spans="1:3">
      <c r="A544">
        <v>542</v>
      </c>
      <c r="B544">
        <v>607294.5128738871</v>
      </c>
      <c r="C544">
        <v>2714840.619755445</v>
      </c>
    </row>
    <row r="545" spans="1:3">
      <c r="A545">
        <v>543</v>
      </c>
      <c r="B545">
        <v>607294.6671821482</v>
      </c>
      <c r="C545">
        <v>2714840.642193476</v>
      </c>
    </row>
    <row r="546" spans="1:3">
      <c r="A546">
        <v>544</v>
      </c>
      <c r="B546">
        <v>607294.5007747703</v>
      </c>
      <c r="C546">
        <v>2714840.596870273</v>
      </c>
    </row>
    <row r="547" spans="1:3">
      <c r="A547">
        <v>545</v>
      </c>
      <c r="B547">
        <v>607295.359456714</v>
      </c>
      <c r="C547">
        <v>2714840.961303383</v>
      </c>
    </row>
    <row r="548" spans="1:3">
      <c r="A548">
        <v>546</v>
      </c>
      <c r="B548">
        <v>607295.4289782409</v>
      </c>
      <c r="C548">
        <v>2714840.985827999</v>
      </c>
    </row>
    <row r="549" spans="1:3">
      <c r="A549">
        <v>547</v>
      </c>
      <c r="B549">
        <v>607295.0333483351</v>
      </c>
      <c r="C549">
        <v>2714840.830538642</v>
      </c>
    </row>
    <row r="550" spans="1:3">
      <c r="A550">
        <v>548</v>
      </c>
      <c r="B550">
        <v>607294.808421043</v>
      </c>
      <c r="C550">
        <v>2714840.717211554</v>
      </c>
    </row>
    <row r="551" spans="1:3">
      <c r="A551">
        <v>549</v>
      </c>
      <c r="B551">
        <v>607295.4533955751</v>
      </c>
      <c r="C551">
        <v>2714841.048826893</v>
      </c>
    </row>
    <row r="552" spans="1:3">
      <c r="A552">
        <v>550</v>
      </c>
      <c r="B552">
        <v>607295.4844334194</v>
      </c>
      <c r="C552">
        <v>2714841.170598926</v>
      </c>
    </row>
    <row r="553" spans="1:3">
      <c r="A553">
        <v>551</v>
      </c>
      <c r="B553">
        <v>607296.1400906923</v>
      </c>
      <c r="C553">
        <v>2714841.477149954</v>
      </c>
    </row>
    <row r="554" spans="1:3">
      <c r="A554">
        <v>552</v>
      </c>
      <c r="B554">
        <v>607296.0820364214</v>
      </c>
      <c r="C554">
        <v>2714841.444649597</v>
      </c>
    </row>
    <row r="555" spans="1:3">
      <c r="A555">
        <v>553</v>
      </c>
      <c r="B555">
        <v>607296.5367412842</v>
      </c>
      <c r="C555">
        <v>2714841.700060458</v>
      </c>
    </row>
    <row r="556" spans="1:3">
      <c r="A556">
        <v>554</v>
      </c>
      <c r="B556">
        <v>607296.0899960016</v>
      </c>
      <c r="C556">
        <v>2714841.450752417</v>
      </c>
    </row>
    <row r="557" spans="1:3">
      <c r="A557">
        <v>555</v>
      </c>
      <c r="B557">
        <v>607296.1374922735</v>
      </c>
      <c r="C557">
        <v>2714841.568897787</v>
      </c>
    </row>
    <row r="558" spans="1:3">
      <c r="A558">
        <v>556</v>
      </c>
      <c r="B558">
        <v>607296.2656357874</v>
      </c>
      <c r="C558">
        <v>2714841.662434585</v>
      </c>
    </row>
    <row r="559" spans="1:3">
      <c r="A559">
        <v>557</v>
      </c>
      <c r="B559">
        <v>607297.0847904444</v>
      </c>
      <c r="C559">
        <v>2714841.947628892</v>
      </c>
    </row>
    <row r="560" spans="1:3">
      <c r="A560">
        <v>558</v>
      </c>
      <c r="B560">
        <v>607296.3528894235</v>
      </c>
      <c r="C560">
        <v>2714841.676423334</v>
      </c>
    </row>
    <row r="561" spans="1:3">
      <c r="A561">
        <v>559</v>
      </c>
      <c r="B561">
        <v>607296.672242251</v>
      </c>
      <c r="C561">
        <v>2714841.830093876</v>
      </c>
    </row>
    <row r="562" spans="1:3">
      <c r="A562">
        <v>560</v>
      </c>
      <c r="B562">
        <v>607295.8365258168</v>
      </c>
      <c r="C562">
        <v>2714841.48190339</v>
      </c>
    </row>
    <row r="563" spans="1:3">
      <c r="A563">
        <v>561</v>
      </c>
      <c r="B563">
        <v>607295.7526668089</v>
      </c>
      <c r="C563">
        <v>2714841.518875035</v>
      </c>
    </row>
    <row r="564" spans="1:3">
      <c r="A564">
        <v>562</v>
      </c>
      <c r="B564">
        <v>607295.5592177145</v>
      </c>
      <c r="C564">
        <v>2714841.438006805</v>
      </c>
    </row>
    <row r="565" spans="1:3">
      <c r="A565">
        <v>563</v>
      </c>
      <c r="B565">
        <v>607295.5204428135</v>
      </c>
      <c r="C565">
        <v>2714841.463593502</v>
      </c>
    </row>
    <row r="566" spans="1:3">
      <c r="A566">
        <v>564</v>
      </c>
      <c r="B566">
        <v>607295.6042276403</v>
      </c>
      <c r="C566">
        <v>2714841.482494665</v>
      </c>
    </row>
    <row r="567" spans="1:3">
      <c r="A567">
        <v>565</v>
      </c>
      <c r="B567">
        <v>607295.5000735051</v>
      </c>
      <c r="C567">
        <v>2714841.438867986</v>
      </c>
    </row>
    <row r="568" spans="1:3">
      <c r="A568">
        <v>566</v>
      </c>
      <c r="B568">
        <v>607295.4875915366</v>
      </c>
      <c r="C568">
        <v>2714841.467092235</v>
      </c>
    </row>
    <row r="569" spans="1:3">
      <c r="A569">
        <v>567</v>
      </c>
      <c r="B569">
        <v>607294.794379991</v>
      </c>
      <c r="C569">
        <v>2714841.158414559</v>
      </c>
    </row>
    <row r="570" spans="1:3">
      <c r="A570">
        <v>568</v>
      </c>
      <c r="B570">
        <v>607295.8359776171</v>
      </c>
      <c r="C570">
        <v>2714841.631702628</v>
      </c>
    </row>
    <row r="571" spans="1:3">
      <c r="A571">
        <v>569</v>
      </c>
      <c r="B571">
        <v>607295.6639309629</v>
      </c>
      <c r="C571">
        <v>2714841.648906046</v>
      </c>
    </row>
    <row r="572" spans="1:3">
      <c r="A572">
        <v>570</v>
      </c>
      <c r="B572">
        <v>607295.6047079556</v>
      </c>
      <c r="C572">
        <v>2714841.633596099</v>
      </c>
    </row>
    <row r="573" spans="1:3">
      <c r="A573">
        <v>571</v>
      </c>
      <c r="B573">
        <v>607295.52339608</v>
      </c>
      <c r="C573">
        <v>2714841.595152534</v>
      </c>
    </row>
    <row r="574" spans="1:3">
      <c r="A574">
        <v>572</v>
      </c>
      <c r="B574">
        <v>607295.8684896604</v>
      </c>
      <c r="C574">
        <v>2714841.734469501</v>
      </c>
    </row>
    <row r="575" spans="1:3">
      <c r="A575">
        <v>573</v>
      </c>
      <c r="B575">
        <v>607295.7923081184</v>
      </c>
      <c r="C575">
        <v>2714841.686063462</v>
      </c>
    </row>
    <row r="576" spans="1:3">
      <c r="A576">
        <v>574</v>
      </c>
      <c r="B576">
        <v>607296.0629487803</v>
      </c>
      <c r="C576">
        <v>2714841.805737402</v>
      </c>
    </row>
    <row r="577" spans="1:3">
      <c r="A577">
        <v>575</v>
      </c>
      <c r="B577">
        <v>607296.0150769172</v>
      </c>
      <c r="C577">
        <v>2714841.796296892</v>
      </c>
    </row>
    <row r="578" spans="1:3">
      <c r="A578">
        <v>576</v>
      </c>
      <c r="B578">
        <v>607296.4860648266</v>
      </c>
      <c r="C578">
        <v>2714842.001232481</v>
      </c>
    </row>
    <row r="579" spans="1:3">
      <c r="A579">
        <v>577</v>
      </c>
      <c r="B579">
        <v>607296.0781099685</v>
      </c>
      <c r="C579">
        <v>2714841.805131571</v>
      </c>
    </row>
    <row r="580" spans="1:3">
      <c r="A580">
        <v>578</v>
      </c>
      <c r="B580">
        <v>607296.135884093</v>
      </c>
      <c r="C580">
        <v>2714841.852278943</v>
      </c>
    </row>
    <row r="581" spans="1:3">
      <c r="A581">
        <v>579</v>
      </c>
      <c r="B581">
        <v>607296.1212440272</v>
      </c>
      <c r="C581">
        <v>2714841.865043915</v>
      </c>
    </row>
    <row r="582" spans="1:3">
      <c r="A582">
        <v>580</v>
      </c>
      <c r="B582">
        <v>607296.2736947208</v>
      </c>
      <c r="C582">
        <v>2714841.954979616</v>
      </c>
    </row>
    <row r="583" spans="1:3">
      <c r="A583">
        <v>581</v>
      </c>
      <c r="B583">
        <v>607296.0963428222</v>
      </c>
      <c r="C583">
        <v>2714841.867178177</v>
      </c>
    </row>
    <row r="584" spans="1:3">
      <c r="A584">
        <v>582</v>
      </c>
      <c r="B584">
        <v>607296.3371492849</v>
      </c>
      <c r="C584">
        <v>2714841.928083778</v>
      </c>
    </row>
    <row r="585" spans="1:3">
      <c r="A585">
        <v>583</v>
      </c>
      <c r="B585">
        <v>607296.0692253673</v>
      </c>
      <c r="C585">
        <v>2714841.860716553</v>
      </c>
    </row>
    <row r="586" spans="1:3">
      <c r="A586">
        <v>584</v>
      </c>
      <c r="B586">
        <v>607296.0001292189</v>
      </c>
      <c r="C586">
        <v>2714841.802033122</v>
      </c>
    </row>
    <row r="587" spans="1:3">
      <c r="A587">
        <v>585</v>
      </c>
      <c r="B587">
        <v>607295.9743845493</v>
      </c>
      <c r="C587">
        <v>2714841.78878754</v>
      </c>
    </row>
    <row r="588" spans="1:3">
      <c r="A588">
        <v>586</v>
      </c>
      <c r="B588">
        <v>607295.7872426204</v>
      </c>
      <c r="C588">
        <v>2714841.72739021</v>
      </c>
    </row>
    <row r="589" spans="1:3">
      <c r="A589">
        <v>587</v>
      </c>
      <c r="B589">
        <v>607295.6994291119</v>
      </c>
      <c r="C589">
        <v>2714841.693475845</v>
      </c>
    </row>
    <row r="590" spans="1:3">
      <c r="A590">
        <v>588</v>
      </c>
      <c r="B590">
        <v>607295.7267096558</v>
      </c>
      <c r="C590">
        <v>2714841.677041892</v>
      </c>
    </row>
    <row r="591" spans="1:3">
      <c r="A591">
        <v>589</v>
      </c>
      <c r="B591">
        <v>607295.6208078413</v>
      </c>
      <c r="C591">
        <v>2714841.668459047</v>
      </c>
    </row>
    <row r="592" spans="1:3">
      <c r="A592">
        <v>590</v>
      </c>
      <c r="B592">
        <v>607295.6790393523</v>
      </c>
      <c r="C592">
        <v>2714841.682786919</v>
      </c>
    </row>
    <row r="593" spans="1:3">
      <c r="A593">
        <v>591</v>
      </c>
      <c r="B593">
        <v>607295.4086949934</v>
      </c>
      <c r="C593">
        <v>2714841.573275478</v>
      </c>
    </row>
    <row r="594" spans="1:3">
      <c r="A594">
        <v>592</v>
      </c>
      <c r="B594">
        <v>607295.737550705</v>
      </c>
      <c r="C594">
        <v>2714841.745537647</v>
      </c>
    </row>
    <row r="595" spans="1:3">
      <c r="A595">
        <v>593</v>
      </c>
      <c r="B595">
        <v>607295.7134453224</v>
      </c>
      <c r="C595">
        <v>2714841.741194253</v>
      </c>
    </row>
    <row r="596" spans="1:3">
      <c r="A596">
        <v>594</v>
      </c>
      <c r="B596">
        <v>607295.8379209248</v>
      </c>
      <c r="C596">
        <v>2714841.763293685</v>
      </c>
    </row>
    <row r="597" spans="1:3">
      <c r="A597">
        <v>595</v>
      </c>
      <c r="B597">
        <v>607295.8307648948</v>
      </c>
      <c r="C597">
        <v>2714841.742712959</v>
      </c>
    </row>
    <row r="598" spans="1:3">
      <c r="A598">
        <v>596</v>
      </c>
      <c r="B598">
        <v>607296.1445586251</v>
      </c>
      <c r="C598">
        <v>2714841.882438835</v>
      </c>
    </row>
    <row r="599" spans="1:3">
      <c r="A599">
        <v>597</v>
      </c>
      <c r="B599">
        <v>607296.1370408282</v>
      </c>
      <c r="C599">
        <v>2714841.878289101</v>
      </c>
    </row>
    <row r="600" spans="1:3">
      <c r="A600">
        <v>598</v>
      </c>
      <c r="B600">
        <v>607296.2713338438</v>
      </c>
      <c r="C600">
        <v>2714841.97877513</v>
      </c>
    </row>
    <row r="601" spans="1:3">
      <c r="A601">
        <v>599</v>
      </c>
      <c r="B601">
        <v>607296.0803731857</v>
      </c>
      <c r="C601">
        <v>2714841.849072379</v>
      </c>
    </row>
    <row r="602" spans="1:3">
      <c r="A602">
        <v>600</v>
      </c>
      <c r="B602">
        <v>607296.3079423406</v>
      </c>
      <c r="C602">
        <v>2714841.954795329</v>
      </c>
    </row>
    <row r="603" spans="1:3">
      <c r="A603">
        <v>601</v>
      </c>
      <c r="B603">
        <v>607296.0395763592</v>
      </c>
      <c r="C603">
        <v>2714841.844833418</v>
      </c>
    </row>
    <row r="604" spans="1:3">
      <c r="A604">
        <v>602</v>
      </c>
      <c r="B604">
        <v>607296.2732006034</v>
      </c>
      <c r="C604">
        <v>2714841.909494319</v>
      </c>
    </row>
    <row r="605" spans="1:3">
      <c r="A605">
        <v>603</v>
      </c>
      <c r="B605">
        <v>607296.2166557102</v>
      </c>
      <c r="C605">
        <v>2714841.909374656</v>
      </c>
    </row>
    <row r="606" spans="1:3">
      <c r="A606">
        <v>604</v>
      </c>
      <c r="B606">
        <v>607296.3715788856</v>
      </c>
      <c r="C606">
        <v>2714841.970750622</v>
      </c>
    </row>
    <row r="607" spans="1:3">
      <c r="A607">
        <v>605</v>
      </c>
      <c r="B607">
        <v>607296.3245797276</v>
      </c>
      <c r="C607">
        <v>2714841.952959</v>
      </c>
    </row>
    <row r="608" spans="1:3">
      <c r="A608">
        <v>606</v>
      </c>
      <c r="B608">
        <v>607296.3496642491</v>
      </c>
      <c r="C608">
        <v>2714841.966525409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0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13205434.13054864</v>
      </c>
      <c r="C2">
        <v>0</v>
      </c>
    </row>
    <row r="3" spans="1:3">
      <c r="A3">
        <v>1</v>
      </c>
      <c r="B3">
        <v>69689780.19915599</v>
      </c>
      <c r="C3">
        <v>747430.8413563689</v>
      </c>
    </row>
    <row r="4" spans="1:3">
      <c r="A4">
        <v>2</v>
      </c>
      <c r="B4">
        <v>68789605.85834105</v>
      </c>
      <c r="C4">
        <v>747379.8817777005</v>
      </c>
    </row>
    <row r="5" spans="1:3">
      <c r="A5">
        <v>3</v>
      </c>
      <c r="B5">
        <v>67893695.51942216</v>
      </c>
      <c r="C5">
        <v>747362.5721129279</v>
      </c>
    </row>
    <row r="6" spans="1:3">
      <c r="A6">
        <v>4</v>
      </c>
      <c r="B6">
        <v>66999900.65188016</v>
      </c>
      <c r="C6">
        <v>747380.0177306394</v>
      </c>
    </row>
    <row r="7" spans="1:3">
      <c r="A7">
        <v>5</v>
      </c>
      <c r="B7">
        <v>66106549.69446725</v>
      </c>
      <c r="C7">
        <v>747434.0145899544</v>
      </c>
    </row>
    <row r="8" spans="1:3">
      <c r="A8">
        <v>6</v>
      </c>
      <c r="B8">
        <v>65213143.67638282</v>
      </c>
      <c r="C8">
        <v>747527.0629470063</v>
      </c>
    </row>
    <row r="9" spans="1:3">
      <c r="A9">
        <v>7</v>
      </c>
      <c r="B9">
        <v>64321990.45877655</v>
      </c>
      <c r="C9">
        <v>747662.4170394612</v>
      </c>
    </row>
    <row r="10" spans="1:3">
      <c r="A10">
        <v>8</v>
      </c>
      <c r="B10">
        <v>63435354.36078165</v>
      </c>
      <c r="C10">
        <v>747844.1737417844</v>
      </c>
    </row>
    <row r="11" spans="1:3">
      <c r="A11">
        <v>9</v>
      </c>
      <c r="B11">
        <v>62551399.18527302</v>
      </c>
      <c r="C11">
        <v>748077.4063344297</v>
      </c>
    </row>
    <row r="12" spans="1:3">
      <c r="A12">
        <v>10</v>
      </c>
      <c r="B12">
        <v>61668355.06606358</v>
      </c>
      <c r="C12">
        <v>748368.3538243043</v>
      </c>
    </row>
    <row r="13" spans="1:3">
      <c r="A13">
        <v>11</v>
      </c>
      <c r="B13">
        <v>60758122.30502976</v>
      </c>
      <c r="C13">
        <v>748530.9851789403</v>
      </c>
    </row>
    <row r="14" spans="1:3">
      <c r="A14">
        <v>12</v>
      </c>
      <c r="B14">
        <v>59851984.15260824</v>
      </c>
      <c r="C14">
        <v>748763.4394127569</v>
      </c>
    </row>
    <row r="15" spans="1:3">
      <c r="A15">
        <v>13</v>
      </c>
      <c r="B15">
        <v>58952218.62446785</v>
      </c>
      <c r="C15">
        <v>749074.4780726572</v>
      </c>
    </row>
    <row r="16" spans="1:3">
      <c r="A16">
        <v>14</v>
      </c>
      <c r="B16">
        <v>58061964.66180179</v>
      </c>
      <c r="C16">
        <v>749475.0711377545</v>
      </c>
    </row>
    <row r="17" spans="1:3">
      <c r="A17">
        <v>15</v>
      </c>
      <c r="B17">
        <v>38975925.16112766</v>
      </c>
      <c r="C17">
        <v>589286.8007985598</v>
      </c>
    </row>
    <row r="18" spans="1:3">
      <c r="A18">
        <v>16</v>
      </c>
      <c r="B18">
        <v>32394885.05001652</v>
      </c>
      <c r="C18">
        <v>539658.2438459526</v>
      </c>
    </row>
    <row r="19" spans="1:3">
      <c r="A19">
        <v>17</v>
      </c>
      <c r="B19">
        <v>30507480.89128709</v>
      </c>
      <c r="C19">
        <v>532540.2820482259</v>
      </c>
    </row>
    <row r="20" spans="1:3">
      <c r="A20">
        <v>18</v>
      </c>
      <c r="B20">
        <v>29105817.66379219</v>
      </c>
      <c r="C20">
        <v>528277.5203476723</v>
      </c>
    </row>
    <row r="21" spans="1:3">
      <c r="A21">
        <v>19</v>
      </c>
      <c r="B21">
        <v>29006546.10385094</v>
      </c>
      <c r="C21">
        <v>529872.0490625557</v>
      </c>
    </row>
    <row r="22" spans="1:3">
      <c r="A22">
        <v>20</v>
      </c>
      <c r="B22">
        <v>27945706.84666995</v>
      </c>
      <c r="C22">
        <v>526672.2322000347</v>
      </c>
    </row>
    <row r="23" spans="1:3">
      <c r="A23">
        <v>21</v>
      </c>
      <c r="B23">
        <v>27842125.57492755</v>
      </c>
      <c r="C23">
        <v>528199.9136955285</v>
      </c>
    </row>
    <row r="24" spans="1:3">
      <c r="A24">
        <v>22</v>
      </c>
      <c r="B24">
        <v>27010894.98371352</v>
      </c>
      <c r="C24">
        <v>525848.6224926568</v>
      </c>
    </row>
    <row r="25" spans="1:3">
      <c r="A25">
        <v>23</v>
      </c>
      <c r="B25">
        <v>26905024.9803519</v>
      </c>
      <c r="C25">
        <v>527326.0242368662</v>
      </c>
    </row>
    <row r="26" spans="1:3">
      <c r="A26">
        <v>24</v>
      </c>
      <c r="B26">
        <v>26234206.43293869</v>
      </c>
      <c r="C26">
        <v>525476.6988232136</v>
      </c>
    </row>
    <row r="27" spans="1:3">
      <c r="A27">
        <v>25</v>
      </c>
      <c r="B27">
        <v>26272375.49138303</v>
      </c>
      <c r="C27">
        <v>525545.8416045806</v>
      </c>
    </row>
    <row r="28" spans="1:3">
      <c r="A28">
        <v>26</v>
      </c>
      <c r="B28">
        <v>26553356.70828814</v>
      </c>
      <c r="C28">
        <v>521496.7257272173</v>
      </c>
    </row>
    <row r="29" spans="1:3">
      <c r="A29">
        <v>27</v>
      </c>
      <c r="B29">
        <v>26272138.57861947</v>
      </c>
      <c r="C29">
        <v>525550.0322690834</v>
      </c>
    </row>
    <row r="30" spans="1:3">
      <c r="A30">
        <v>28</v>
      </c>
      <c r="B30">
        <v>26553985.67476128</v>
      </c>
      <c r="C30">
        <v>521506.4385772786</v>
      </c>
    </row>
    <row r="31" spans="1:3">
      <c r="A31">
        <v>29</v>
      </c>
      <c r="B31">
        <v>26393235.67209899</v>
      </c>
      <c r="C31">
        <v>524463.5600718777</v>
      </c>
    </row>
    <row r="32" spans="1:3">
      <c r="A32">
        <v>30</v>
      </c>
      <c r="B32">
        <v>24566794.84110988</v>
      </c>
      <c r="C32">
        <v>515705.5356904496</v>
      </c>
    </row>
    <row r="33" spans="1:3">
      <c r="A33">
        <v>31</v>
      </c>
      <c r="B33">
        <v>23106992.17913368</v>
      </c>
      <c r="C33">
        <v>516903.4895854128</v>
      </c>
    </row>
    <row r="34" spans="1:3">
      <c r="A34">
        <v>32</v>
      </c>
      <c r="B34">
        <v>22234644.08975892</v>
      </c>
      <c r="C34">
        <v>516675.8669238765</v>
      </c>
    </row>
    <row r="35" spans="1:3">
      <c r="A35">
        <v>33</v>
      </c>
      <c r="B35">
        <v>21535248.29722595</v>
      </c>
      <c r="C35">
        <v>517087.5828564386</v>
      </c>
    </row>
    <row r="36" spans="1:3">
      <c r="A36">
        <v>34</v>
      </c>
      <c r="B36">
        <v>20778707.39927048</v>
      </c>
      <c r="C36">
        <v>523937.5481631568</v>
      </c>
    </row>
    <row r="37" spans="1:3">
      <c r="A37">
        <v>35</v>
      </c>
      <c r="B37">
        <v>20673192.70848639</v>
      </c>
      <c r="C37">
        <v>521829.5144374593</v>
      </c>
    </row>
    <row r="38" spans="1:3">
      <c r="A38">
        <v>36</v>
      </c>
      <c r="B38">
        <v>20742991.7258283</v>
      </c>
      <c r="C38">
        <v>520718.1153923725</v>
      </c>
    </row>
    <row r="39" spans="1:3">
      <c r="A39">
        <v>37</v>
      </c>
      <c r="B39">
        <v>20222315.78024432</v>
      </c>
      <c r="C39">
        <v>522839.154465766</v>
      </c>
    </row>
    <row r="40" spans="1:3">
      <c r="A40">
        <v>38</v>
      </c>
      <c r="B40">
        <v>20129197.4263522</v>
      </c>
      <c r="C40">
        <v>521198.0547409071</v>
      </c>
    </row>
    <row r="41" spans="1:3">
      <c r="A41">
        <v>39</v>
      </c>
      <c r="B41">
        <v>20191466.54143922</v>
      </c>
      <c r="C41">
        <v>520169.2211666327</v>
      </c>
    </row>
    <row r="42" spans="1:3">
      <c r="A42">
        <v>40</v>
      </c>
      <c r="B42">
        <v>19804287.85059572</v>
      </c>
      <c r="C42">
        <v>522337.1306851825</v>
      </c>
    </row>
    <row r="43" spans="1:3">
      <c r="A43">
        <v>41</v>
      </c>
      <c r="B43">
        <v>19787916.83202147</v>
      </c>
      <c r="C43">
        <v>522881.9817857923</v>
      </c>
    </row>
    <row r="44" spans="1:3">
      <c r="A44">
        <v>42</v>
      </c>
      <c r="B44">
        <v>19760256.43759344</v>
      </c>
      <c r="C44">
        <v>521594.5694522694</v>
      </c>
    </row>
    <row r="45" spans="1:3">
      <c r="A45">
        <v>43</v>
      </c>
      <c r="B45">
        <v>19804049.86971013</v>
      </c>
      <c r="C45">
        <v>521533.7949318938</v>
      </c>
    </row>
    <row r="46" spans="1:3">
      <c r="A46">
        <v>44</v>
      </c>
      <c r="B46">
        <v>19501536.03553025</v>
      </c>
      <c r="C46">
        <v>523143.5476125685</v>
      </c>
    </row>
    <row r="47" spans="1:3">
      <c r="A47">
        <v>45</v>
      </c>
      <c r="B47">
        <v>19547315.57872399</v>
      </c>
      <c r="C47">
        <v>523088.8061820449</v>
      </c>
    </row>
    <row r="48" spans="1:3">
      <c r="A48">
        <v>46</v>
      </c>
      <c r="B48">
        <v>18812479.09281141</v>
      </c>
      <c r="C48">
        <v>530473.5622983922</v>
      </c>
    </row>
    <row r="49" spans="1:3">
      <c r="A49">
        <v>47</v>
      </c>
      <c r="B49">
        <v>18326489.47860769</v>
      </c>
      <c r="C49">
        <v>537319.9041543887</v>
      </c>
    </row>
    <row r="50" spans="1:3">
      <c r="A50">
        <v>48</v>
      </c>
      <c r="B50">
        <v>17872239.36461559</v>
      </c>
      <c r="C50">
        <v>544979.2217245502</v>
      </c>
    </row>
    <row r="51" spans="1:3">
      <c r="A51">
        <v>49</v>
      </c>
      <c r="B51">
        <v>17438817.7973413</v>
      </c>
      <c r="C51">
        <v>550588.4237374525</v>
      </c>
    </row>
    <row r="52" spans="1:3">
      <c r="A52">
        <v>50</v>
      </c>
      <c r="B52">
        <v>17161913.80258471</v>
      </c>
      <c r="C52">
        <v>556534.1915180135</v>
      </c>
    </row>
    <row r="53" spans="1:3">
      <c r="A53">
        <v>51</v>
      </c>
      <c r="B53">
        <v>16977680.01665999</v>
      </c>
      <c r="C53">
        <v>560387.9428140111</v>
      </c>
    </row>
    <row r="54" spans="1:3">
      <c r="A54">
        <v>52</v>
      </c>
      <c r="B54">
        <v>16916753.21038294</v>
      </c>
      <c r="C54">
        <v>563634.0053969556</v>
      </c>
    </row>
    <row r="55" spans="1:3">
      <c r="A55">
        <v>53</v>
      </c>
      <c r="B55">
        <v>16916256.4212235</v>
      </c>
      <c r="C55">
        <v>562819.6357512069</v>
      </c>
    </row>
    <row r="56" spans="1:3">
      <c r="A56">
        <v>54</v>
      </c>
      <c r="B56">
        <v>16652382.08159088</v>
      </c>
      <c r="C56">
        <v>569685.5628058397</v>
      </c>
    </row>
    <row r="57" spans="1:3">
      <c r="A57">
        <v>55</v>
      </c>
      <c r="B57">
        <v>16572413.03096364</v>
      </c>
      <c r="C57">
        <v>570586.4610916884</v>
      </c>
    </row>
    <row r="58" spans="1:3">
      <c r="A58">
        <v>56</v>
      </c>
      <c r="B58">
        <v>16576805.39625832</v>
      </c>
      <c r="C58">
        <v>571029.0669440086</v>
      </c>
    </row>
    <row r="59" spans="1:3">
      <c r="A59">
        <v>57</v>
      </c>
      <c r="B59">
        <v>16380292.39954719</v>
      </c>
      <c r="C59">
        <v>576060.1124916067</v>
      </c>
    </row>
    <row r="60" spans="1:3">
      <c r="A60">
        <v>58</v>
      </c>
      <c r="B60">
        <v>16305526.26178338</v>
      </c>
      <c r="C60">
        <v>578133.7429583856</v>
      </c>
    </row>
    <row r="61" spans="1:3">
      <c r="A61">
        <v>59</v>
      </c>
      <c r="B61">
        <v>16323228.08403796</v>
      </c>
      <c r="C61">
        <v>578567.8699232937</v>
      </c>
    </row>
    <row r="62" spans="1:3">
      <c r="A62">
        <v>60</v>
      </c>
      <c r="B62">
        <v>16236921.62044942</v>
      </c>
      <c r="C62">
        <v>580375.7479855372</v>
      </c>
    </row>
    <row r="63" spans="1:3">
      <c r="A63">
        <v>61</v>
      </c>
      <c r="B63">
        <v>16217689.93145346</v>
      </c>
      <c r="C63">
        <v>581114.0804921114</v>
      </c>
    </row>
    <row r="64" spans="1:3">
      <c r="A64">
        <v>62</v>
      </c>
      <c r="B64">
        <v>15883702.92001756</v>
      </c>
      <c r="C64">
        <v>589814.9937260549</v>
      </c>
    </row>
    <row r="65" spans="1:3">
      <c r="A65">
        <v>63</v>
      </c>
      <c r="B65">
        <v>15635160.75289142</v>
      </c>
      <c r="C65">
        <v>596348.0717312632</v>
      </c>
    </row>
    <row r="66" spans="1:3">
      <c r="A66">
        <v>64</v>
      </c>
      <c r="B66">
        <v>15369186.01557976</v>
      </c>
      <c r="C66">
        <v>606473.1738775403</v>
      </c>
    </row>
    <row r="67" spans="1:3">
      <c r="A67">
        <v>65</v>
      </c>
      <c r="B67">
        <v>15163028.68586342</v>
      </c>
      <c r="C67">
        <v>613793.2407911741</v>
      </c>
    </row>
    <row r="68" spans="1:3">
      <c r="A68">
        <v>66</v>
      </c>
      <c r="B68">
        <v>15021209.34699772</v>
      </c>
      <c r="C68">
        <v>619582.1662975725</v>
      </c>
    </row>
    <row r="69" spans="1:3">
      <c r="A69">
        <v>67</v>
      </c>
      <c r="B69">
        <v>14969309.2640545</v>
      </c>
      <c r="C69">
        <v>619862.8501013867</v>
      </c>
    </row>
    <row r="70" spans="1:3">
      <c r="A70">
        <v>68</v>
      </c>
      <c r="B70">
        <v>14971990.16580062</v>
      </c>
      <c r="C70">
        <v>619112.2265128121</v>
      </c>
    </row>
    <row r="71" spans="1:3">
      <c r="A71">
        <v>69</v>
      </c>
      <c r="B71">
        <v>14776692.90914331</v>
      </c>
      <c r="C71">
        <v>626745.4239492936</v>
      </c>
    </row>
    <row r="72" spans="1:3">
      <c r="A72">
        <v>70</v>
      </c>
      <c r="B72">
        <v>14638143.26950426</v>
      </c>
      <c r="C72">
        <v>634094.9852304279</v>
      </c>
    </row>
    <row r="73" spans="1:3">
      <c r="A73">
        <v>71</v>
      </c>
      <c r="B73">
        <v>14571756.74939169</v>
      </c>
      <c r="C73">
        <v>637025.4986771757</v>
      </c>
    </row>
    <row r="74" spans="1:3">
      <c r="A74">
        <v>72</v>
      </c>
      <c r="B74">
        <v>14581173.26316104</v>
      </c>
      <c r="C74">
        <v>636512.7506199009</v>
      </c>
    </row>
    <row r="75" spans="1:3">
      <c r="A75">
        <v>73</v>
      </c>
      <c r="B75">
        <v>14512613.05137537</v>
      </c>
      <c r="C75">
        <v>640814.7147448225</v>
      </c>
    </row>
    <row r="76" spans="1:3">
      <c r="A76">
        <v>74</v>
      </c>
      <c r="B76">
        <v>14515789.42450415</v>
      </c>
      <c r="C76">
        <v>639960.9568967526</v>
      </c>
    </row>
    <row r="77" spans="1:3">
      <c r="A77">
        <v>75</v>
      </c>
      <c r="B77">
        <v>14384817.01927514</v>
      </c>
      <c r="C77">
        <v>646455.5476806782</v>
      </c>
    </row>
    <row r="78" spans="1:3">
      <c r="A78">
        <v>76</v>
      </c>
      <c r="B78">
        <v>14340321.47538272</v>
      </c>
      <c r="C78">
        <v>648219.1151563078</v>
      </c>
    </row>
    <row r="79" spans="1:3">
      <c r="A79">
        <v>77</v>
      </c>
      <c r="B79">
        <v>14331159.72655377</v>
      </c>
      <c r="C79">
        <v>648169.3713516264</v>
      </c>
    </row>
    <row r="80" spans="1:3">
      <c r="A80">
        <v>78</v>
      </c>
      <c r="B80">
        <v>14152392.87487815</v>
      </c>
      <c r="C80">
        <v>658332.3455991758</v>
      </c>
    </row>
    <row r="81" spans="1:3">
      <c r="A81">
        <v>79</v>
      </c>
      <c r="B81">
        <v>13995710.05464117</v>
      </c>
      <c r="C81">
        <v>666449.2505316634</v>
      </c>
    </row>
    <row r="82" spans="1:3">
      <c r="A82">
        <v>80</v>
      </c>
      <c r="B82">
        <v>13855642.46232062</v>
      </c>
      <c r="C82">
        <v>675199.1562847808</v>
      </c>
    </row>
    <row r="83" spans="1:3">
      <c r="A83">
        <v>81</v>
      </c>
      <c r="B83">
        <v>13745396.03900377</v>
      </c>
      <c r="C83">
        <v>682054.6635793318</v>
      </c>
    </row>
    <row r="84" spans="1:3">
      <c r="A84">
        <v>82</v>
      </c>
      <c r="B84">
        <v>13702894.24537722</v>
      </c>
      <c r="C84">
        <v>686645.2835936868</v>
      </c>
    </row>
    <row r="85" spans="1:3">
      <c r="A85">
        <v>83</v>
      </c>
      <c r="B85">
        <v>13708337.93457177</v>
      </c>
      <c r="C85">
        <v>687228.0177666729</v>
      </c>
    </row>
    <row r="86" spans="1:3">
      <c r="A86">
        <v>84</v>
      </c>
      <c r="B86">
        <v>13570848.8543096</v>
      </c>
      <c r="C86">
        <v>696775.8278620611</v>
      </c>
    </row>
    <row r="87" spans="1:3">
      <c r="A87">
        <v>85</v>
      </c>
      <c r="B87">
        <v>13468095.81850739</v>
      </c>
      <c r="C87">
        <v>703488.0505445949</v>
      </c>
    </row>
    <row r="88" spans="1:3">
      <c r="A88">
        <v>86</v>
      </c>
      <c r="B88">
        <v>13419415.06552341</v>
      </c>
      <c r="C88">
        <v>707603.4217808562</v>
      </c>
    </row>
    <row r="89" spans="1:3">
      <c r="A89">
        <v>87</v>
      </c>
      <c r="B89">
        <v>13398174.92318191</v>
      </c>
      <c r="C89">
        <v>711446.2364647714</v>
      </c>
    </row>
    <row r="90" spans="1:3">
      <c r="A90">
        <v>88</v>
      </c>
      <c r="B90">
        <v>13397224.82976798</v>
      </c>
      <c r="C90">
        <v>711427.6941941294</v>
      </c>
    </row>
    <row r="91" spans="1:3">
      <c r="A91">
        <v>89</v>
      </c>
      <c r="B91">
        <v>13336333.5915906</v>
      </c>
      <c r="C91">
        <v>715790.8028858351</v>
      </c>
    </row>
    <row r="92" spans="1:3">
      <c r="A92">
        <v>90</v>
      </c>
      <c r="B92">
        <v>13254226.39507303</v>
      </c>
      <c r="C92">
        <v>722060.150280168</v>
      </c>
    </row>
    <row r="93" spans="1:3">
      <c r="A93">
        <v>91</v>
      </c>
      <c r="B93">
        <v>13224691.28001649</v>
      </c>
      <c r="C93">
        <v>724977.9591755891</v>
      </c>
    </row>
    <row r="94" spans="1:3">
      <c r="A94">
        <v>92</v>
      </c>
      <c r="B94">
        <v>13225983.8095059</v>
      </c>
      <c r="C94">
        <v>725518.6835350574</v>
      </c>
    </row>
    <row r="95" spans="1:3">
      <c r="A95">
        <v>93</v>
      </c>
      <c r="B95">
        <v>13118070.72075494</v>
      </c>
      <c r="C95">
        <v>733512.9787386908</v>
      </c>
    </row>
    <row r="96" spans="1:3">
      <c r="A96">
        <v>94</v>
      </c>
      <c r="B96">
        <v>13023545.47660372</v>
      </c>
      <c r="C96">
        <v>743279.4875188044</v>
      </c>
    </row>
    <row r="97" spans="1:3">
      <c r="A97">
        <v>95</v>
      </c>
      <c r="B97">
        <v>12935537.10361444</v>
      </c>
      <c r="C97">
        <v>751945.1303025349</v>
      </c>
    </row>
    <row r="98" spans="1:3">
      <c r="A98">
        <v>96</v>
      </c>
      <c r="B98">
        <v>12863698.01945513</v>
      </c>
      <c r="C98">
        <v>759781.7076119229</v>
      </c>
    </row>
    <row r="99" spans="1:3">
      <c r="A99">
        <v>97</v>
      </c>
      <c r="B99">
        <v>12811022.9095146</v>
      </c>
      <c r="C99">
        <v>764529.6393810852</v>
      </c>
    </row>
    <row r="100" spans="1:3">
      <c r="A100">
        <v>98</v>
      </c>
      <c r="B100">
        <v>12758663.58029588</v>
      </c>
      <c r="C100">
        <v>768087.6190124314</v>
      </c>
    </row>
    <row r="101" spans="1:3">
      <c r="A101">
        <v>99</v>
      </c>
      <c r="B101">
        <v>12678684.81224592</v>
      </c>
      <c r="C101">
        <v>777036.7692816296</v>
      </c>
    </row>
    <row r="102" spans="1:3">
      <c r="A102">
        <v>100</v>
      </c>
      <c r="B102">
        <v>12606908.86153333</v>
      </c>
      <c r="C102">
        <v>786238.8851501052</v>
      </c>
    </row>
    <row r="103" spans="1:3">
      <c r="A103">
        <v>101</v>
      </c>
      <c r="B103">
        <v>12570109.4363019</v>
      </c>
      <c r="C103">
        <v>790341.16382665</v>
      </c>
    </row>
    <row r="104" spans="1:3">
      <c r="A104">
        <v>102</v>
      </c>
      <c r="B104">
        <v>12555815.47951323</v>
      </c>
      <c r="C104">
        <v>790191.1703056472</v>
      </c>
    </row>
    <row r="105" spans="1:3">
      <c r="A105">
        <v>103</v>
      </c>
      <c r="B105">
        <v>12556821.75366783</v>
      </c>
      <c r="C105">
        <v>790102.5743893529</v>
      </c>
    </row>
    <row r="106" spans="1:3">
      <c r="A106">
        <v>104</v>
      </c>
      <c r="B106">
        <v>12513121.67882749</v>
      </c>
      <c r="C106">
        <v>796062.9734795715</v>
      </c>
    </row>
    <row r="107" spans="1:3">
      <c r="A107">
        <v>105</v>
      </c>
      <c r="B107">
        <v>12459852.55398613</v>
      </c>
      <c r="C107">
        <v>803531.0902251154</v>
      </c>
    </row>
    <row r="108" spans="1:3">
      <c r="A108">
        <v>106</v>
      </c>
      <c r="B108">
        <v>12417186.9143422</v>
      </c>
      <c r="C108">
        <v>809622.9415545776</v>
      </c>
    </row>
    <row r="109" spans="1:3">
      <c r="A109">
        <v>107</v>
      </c>
      <c r="B109">
        <v>12380148.16936531</v>
      </c>
      <c r="C109">
        <v>814354.5505365401</v>
      </c>
    </row>
    <row r="110" spans="1:3">
      <c r="A110">
        <v>108</v>
      </c>
      <c r="B110">
        <v>12322825.97907361</v>
      </c>
      <c r="C110">
        <v>823869.3895971632</v>
      </c>
    </row>
    <row r="111" spans="1:3">
      <c r="A111">
        <v>109</v>
      </c>
      <c r="B111">
        <v>12266657.25369126</v>
      </c>
      <c r="C111">
        <v>831187.1024177773</v>
      </c>
    </row>
    <row r="112" spans="1:3">
      <c r="A112">
        <v>110</v>
      </c>
      <c r="B112">
        <v>12213144.7541193</v>
      </c>
      <c r="C112">
        <v>839355.1211239723</v>
      </c>
    </row>
    <row r="113" spans="1:3">
      <c r="A113">
        <v>111</v>
      </c>
      <c r="B113">
        <v>12168757.57698997</v>
      </c>
      <c r="C113">
        <v>845949.9900499452</v>
      </c>
    </row>
    <row r="114" spans="1:3">
      <c r="A114">
        <v>112</v>
      </c>
      <c r="B114">
        <v>12136571.79430174</v>
      </c>
      <c r="C114">
        <v>852269.7732363372</v>
      </c>
    </row>
    <row r="115" spans="1:3">
      <c r="A115">
        <v>113</v>
      </c>
      <c r="B115">
        <v>12104336.76675046</v>
      </c>
      <c r="C115">
        <v>860055.82738677</v>
      </c>
    </row>
    <row r="116" spans="1:3">
      <c r="A116">
        <v>114</v>
      </c>
      <c r="B116">
        <v>12053027.86571223</v>
      </c>
      <c r="C116">
        <v>869487.6772824092</v>
      </c>
    </row>
    <row r="117" spans="1:3">
      <c r="A117">
        <v>115</v>
      </c>
      <c r="B117">
        <v>12004480.02164041</v>
      </c>
      <c r="C117">
        <v>878067.790375819</v>
      </c>
    </row>
    <row r="118" spans="1:3">
      <c r="A118">
        <v>116</v>
      </c>
      <c r="B118">
        <v>11970948.68438197</v>
      </c>
      <c r="C118">
        <v>883743.6181044637</v>
      </c>
    </row>
    <row r="119" spans="1:3">
      <c r="A119">
        <v>117</v>
      </c>
      <c r="B119">
        <v>11945204.43151636</v>
      </c>
      <c r="C119">
        <v>889340.5114765579</v>
      </c>
    </row>
    <row r="120" spans="1:3">
      <c r="A120">
        <v>118</v>
      </c>
      <c r="B120">
        <v>11935105.75588</v>
      </c>
      <c r="C120">
        <v>893311.2288736741</v>
      </c>
    </row>
    <row r="121" spans="1:3">
      <c r="A121">
        <v>119</v>
      </c>
      <c r="B121">
        <v>11936188.43920425</v>
      </c>
      <c r="C121">
        <v>893241.5749896927</v>
      </c>
    </row>
    <row r="122" spans="1:3">
      <c r="A122">
        <v>120</v>
      </c>
      <c r="B122">
        <v>11905898.31932813</v>
      </c>
      <c r="C122">
        <v>898941.1214936738</v>
      </c>
    </row>
    <row r="123" spans="1:3">
      <c r="A123">
        <v>121</v>
      </c>
      <c r="B123">
        <v>11870462.5906719</v>
      </c>
      <c r="C123">
        <v>906058.6909287015</v>
      </c>
    </row>
    <row r="124" spans="1:3">
      <c r="A124">
        <v>122</v>
      </c>
      <c r="B124">
        <v>11842581.38248114</v>
      </c>
      <c r="C124">
        <v>912089.4759837295</v>
      </c>
    </row>
    <row r="125" spans="1:3">
      <c r="A125">
        <v>123</v>
      </c>
      <c r="B125">
        <v>11818420.79648188</v>
      </c>
      <c r="C125">
        <v>918006.8164135007</v>
      </c>
    </row>
    <row r="126" spans="1:3">
      <c r="A126">
        <v>124</v>
      </c>
      <c r="B126">
        <v>11781876.19848072</v>
      </c>
      <c r="C126">
        <v>925222.3541896685</v>
      </c>
    </row>
    <row r="127" spans="1:3">
      <c r="A127">
        <v>125</v>
      </c>
      <c r="B127">
        <v>11746698.71590287</v>
      </c>
      <c r="C127">
        <v>934875.0195417766</v>
      </c>
    </row>
    <row r="128" spans="1:3">
      <c r="A128">
        <v>126</v>
      </c>
      <c r="B128">
        <v>11713162.64269122</v>
      </c>
      <c r="C128">
        <v>943583.4683207902</v>
      </c>
    </row>
    <row r="129" spans="1:3">
      <c r="A129">
        <v>127</v>
      </c>
      <c r="B129">
        <v>11685509.08381406</v>
      </c>
      <c r="C129">
        <v>951519.8158926587</v>
      </c>
    </row>
    <row r="130" spans="1:3">
      <c r="A130">
        <v>128</v>
      </c>
      <c r="B130">
        <v>11665062.58250783</v>
      </c>
      <c r="C130">
        <v>955998.3340766794</v>
      </c>
    </row>
    <row r="131" spans="1:3">
      <c r="A131">
        <v>129</v>
      </c>
      <c r="B131">
        <v>11632185.63350056</v>
      </c>
      <c r="C131">
        <v>963366.2736889626</v>
      </c>
    </row>
    <row r="132" spans="1:3">
      <c r="A132">
        <v>130</v>
      </c>
      <c r="B132">
        <v>11598564.05260755</v>
      </c>
      <c r="C132">
        <v>973183.925784759</v>
      </c>
    </row>
    <row r="133" spans="1:3">
      <c r="A133">
        <v>131</v>
      </c>
      <c r="B133">
        <v>11573174.79574432</v>
      </c>
      <c r="C133">
        <v>981354.7184827218</v>
      </c>
    </row>
    <row r="134" spans="1:3">
      <c r="A134">
        <v>132</v>
      </c>
      <c r="B134">
        <v>11552801.73464058</v>
      </c>
      <c r="C134">
        <v>986932.6555578986</v>
      </c>
    </row>
    <row r="135" spans="1:3">
      <c r="A135">
        <v>133</v>
      </c>
      <c r="B135">
        <v>11544458.40442951</v>
      </c>
      <c r="C135">
        <v>987525.8731111313</v>
      </c>
    </row>
    <row r="136" spans="1:3">
      <c r="A136">
        <v>134</v>
      </c>
      <c r="B136">
        <v>11544845.57452306</v>
      </c>
      <c r="C136">
        <v>987380.4292148567</v>
      </c>
    </row>
    <row r="137" spans="1:3">
      <c r="A137">
        <v>135</v>
      </c>
      <c r="B137">
        <v>11522348.80943482</v>
      </c>
      <c r="C137">
        <v>994671.2946977073</v>
      </c>
    </row>
    <row r="138" spans="1:3">
      <c r="A138">
        <v>136</v>
      </c>
      <c r="B138">
        <v>11496750.32296582</v>
      </c>
      <c r="C138">
        <v>1003139.2520967</v>
      </c>
    </row>
    <row r="139" spans="1:3">
      <c r="A139">
        <v>137</v>
      </c>
      <c r="B139">
        <v>11476079.28785372</v>
      </c>
      <c r="C139">
        <v>1009869.272959773</v>
      </c>
    </row>
    <row r="140" spans="1:3">
      <c r="A140">
        <v>138</v>
      </c>
      <c r="B140">
        <v>11458513.22503708</v>
      </c>
      <c r="C140">
        <v>1015231.985655012</v>
      </c>
    </row>
    <row r="141" spans="1:3">
      <c r="A141">
        <v>139</v>
      </c>
      <c r="B141">
        <v>11433805.76837989</v>
      </c>
      <c r="C141">
        <v>1024936.279431623</v>
      </c>
    </row>
    <row r="142" spans="1:3">
      <c r="A142">
        <v>140</v>
      </c>
      <c r="B142">
        <v>11410247.01243119</v>
      </c>
      <c r="C142">
        <v>1032019.744655413</v>
      </c>
    </row>
    <row r="143" spans="1:3">
      <c r="A143">
        <v>141</v>
      </c>
      <c r="B143">
        <v>11388213.83363092</v>
      </c>
      <c r="C143">
        <v>1039645.397672672</v>
      </c>
    </row>
    <row r="144" spans="1:3">
      <c r="A144">
        <v>142</v>
      </c>
      <c r="B144">
        <v>11370398.28491672</v>
      </c>
      <c r="C144">
        <v>1045426.588578206</v>
      </c>
    </row>
    <row r="145" spans="1:3">
      <c r="A145">
        <v>143</v>
      </c>
      <c r="B145">
        <v>11358022.68131449</v>
      </c>
      <c r="C145">
        <v>1051144.773919956</v>
      </c>
    </row>
    <row r="146" spans="1:3">
      <c r="A146">
        <v>144</v>
      </c>
      <c r="B146">
        <v>11337147.50238089</v>
      </c>
      <c r="C146">
        <v>1061122.04107497</v>
      </c>
    </row>
    <row r="147" spans="1:3">
      <c r="A147">
        <v>145</v>
      </c>
      <c r="B147">
        <v>11314479.8181102</v>
      </c>
      <c r="C147">
        <v>1070141.948173768</v>
      </c>
    </row>
    <row r="148" spans="1:3">
      <c r="A148">
        <v>146</v>
      </c>
      <c r="B148">
        <v>11296188.85451029</v>
      </c>
      <c r="C148">
        <v>1077084.743879683</v>
      </c>
    </row>
    <row r="149" spans="1:3">
      <c r="A149">
        <v>147</v>
      </c>
      <c r="B149">
        <v>11281362.77202656</v>
      </c>
      <c r="C149">
        <v>1084035.366744574</v>
      </c>
    </row>
    <row r="150" spans="1:3">
      <c r="A150">
        <v>148</v>
      </c>
      <c r="B150">
        <v>11275401.85884807</v>
      </c>
      <c r="C150">
        <v>1088689.160007107</v>
      </c>
    </row>
    <row r="151" spans="1:3">
      <c r="A151">
        <v>149</v>
      </c>
      <c r="B151">
        <v>11275721.387344</v>
      </c>
      <c r="C151">
        <v>1088699.408963873</v>
      </c>
    </row>
    <row r="152" spans="1:3">
      <c r="A152">
        <v>150</v>
      </c>
      <c r="B152">
        <v>11259582.00123341</v>
      </c>
      <c r="C152">
        <v>1095510.384326557</v>
      </c>
    </row>
    <row r="153" spans="1:3">
      <c r="A153">
        <v>151</v>
      </c>
      <c r="B153">
        <v>11241497.44480463</v>
      </c>
      <c r="C153">
        <v>1103585.172750844</v>
      </c>
    </row>
    <row r="154" spans="1:3">
      <c r="A154">
        <v>152</v>
      </c>
      <c r="B154">
        <v>11226891.84269665</v>
      </c>
      <c r="C154">
        <v>1110638.493919402</v>
      </c>
    </row>
    <row r="155" spans="1:3">
      <c r="A155">
        <v>153</v>
      </c>
      <c r="B155">
        <v>11214670.67636911</v>
      </c>
      <c r="C155">
        <v>1117190.405276583</v>
      </c>
    </row>
    <row r="156" spans="1:3">
      <c r="A156">
        <v>154</v>
      </c>
      <c r="B156">
        <v>11197621.56812553</v>
      </c>
      <c r="C156">
        <v>1124545.133139217</v>
      </c>
    </row>
    <row r="157" spans="1:3">
      <c r="A157">
        <v>155</v>
      </c>
      <c r="B157">
        <v>11181772.54952129</v>
      </c>
      <c r="C157">
        <v>1134139.758478571</v>
      </c>
    </row>
    <row r="158" spans="1:3">
      <c r="A158">
        <v>156</v>
      </c>
      <c r="B158">
        <v>11167145.55042529</v>
      </c>
      <c r="C158">
        <v>1142525.202299633</v>
      </c>
    </row>
    <row r="159" spans="1:3">
      <c r="A159">
        <v>157</v>
      </c>
      <c r="B159">
        <v>11155702.3880823</v>
      </c>
      <c r="C159">
        <v>1149929.960511787</v>
      </c>
    </row>
    <row r="160" spans="1:3">
      <c r="A160">
        <v>158</v>
      </c>
      <c r="B160">
        <v>11147782.9257864</v>
      </c>
      <c r="C160">
        <v>1153405.988053059</v>
      </c>
    </row>
    <row r="161" spans="1:3">
      <c r="A161">
        <v>159</v>
      </c>
      <c r="B161">
        <v>11134036.7048424</v>
      </c>
      <c r="C161">
        <v>1159444.449085089</v>
      </c>
    </row>
    <row r="162" spans="1:3">
      <c r="A162">
        <v>160</v>
      </c>
      <c r="B162">
        <v>11118658.25992963</v>
      </c>
      <c r="C162">
        <v>1168798.190096763</v>
      </c>
    </row>
    <row r="163" spans="1:3">
      <c r="A163">
        <v>161</v>
      </c>
      <c r="B163">
        <v>11105945.79403596</v>
      </c>
      <c r="C163">
        <v>1177441.719646641</v>
      </c>
    </row>
    <row r="164" spans="1:3">
      <c r="A164">
        <v>162</v>
      </c>
      <c r="B164">
        <v>11095399.35511318</v>
      </c>
      <c r="C164">
        <v>1183585.173711923</v>
      </c>
    </row>
    <row r="165" spans="1:3">
      <c r="A165">
        <v>163</v>
      </c>
      <c r="B165">
        <v>11090936.89564158</v>
      </c>
      <c r="C165">
        <v>1184321.299588951</v>
      </c>
    </row>
    <row r="166" spans="1:3">
      <c r="A166">
        <v>164</v>
      </c>
      <c r="B166">
        <v>11091114.29293125</v>
      </c>
      <c r="C166">
        <v>1184167.536233682</v>
      </c>
    </row>
    <row r="167" spans="1:3">
      <c r="A167">
        <v>165</v>
      </c>
      <c r="B167">
        <v>11079939.47314322</v>
      </c>
      <c r="C167">
        <v>1191821.922444831</v>
      </c>
    </row>
    <row r="168" spans="1:3">
      <c r="A168">
        <v>166</v>
      </c>
      <c r="B168">
        <v>11067457.41654174</v>
      </c>
      <c r="C168">
        <v>1200579.813531068</v>
      </c>
    </row>
    <row r="169" spans="1:3">
      <c r="A169">
        <v>167</v>
      </c>
      <c r="B169">
        <v>11057250.65951928</v>
      </c>
      <c r="C169">
        <v>1207601.282711669</v>
      </c>
    </row>
    <row r="170" spans="1:3">
      <c r="A170">
        <v>168</v>
      </c>
      <c r="B170">
        <v>11048751.76229986</v>
      </c>
      <c r="C170">
        <v>1213078.938614918</v>
      </c>
    </row>
    <row r="171" spans="1:3">
      <c r="A171">
        <v>169</v>
      </c>
      <c r="B171">
        <v>11037336.67838545</v>
      </c>
      <c r="C171">
        <v>1222823.636429957</v>
      </c>
    </row>
    <row r="172" spans="1:3">
      <c r="A172">
        <v>170</v>
      </c>
      <c r="B172">
        <v>11026513.04188758</v>
      </c>
      <c r="C172">
        <v>1229600.115378389</v>
      </c>
    </row>
    <row r="173" spans="1:3">
      <c r="A173">
        <v>171</v>
      </c>
      <c r="B173">
        <v>11016564.0025889</v>
      </c>
      <c r="C173">
        <v>1236761.186558163</v>
      </c>
    </row>
    <row r="174" spans="1:3">
      <c r="A174">
        <v>172</v>
      </c>
      <c r="B174">
        <v>11008764.43464966</v>
      </c>
      <c r="C174">
        <v>1241792.05840541</v>
      </c>
    </row>
    <row r="175" spans="1:3">
      <c r="A175">
        <v>173</v>
      </c>
      <c r="B175">
        <v>11003676.87633977</v>
      </c>
      <c r="C175">
        <v>1246989.892511618</v>
      </c>
    </row>
    <row r="176" spans="1:3">
      <c r="A176">
        <v>174</v>
      </c>
      <c r="B176">
        <v>10994865.49587599</v>
      </c>
      <c r="C176">
        <v>1256448.834662415</v>
      </c>
    </row>
    <row r="177" spans="1:3">
      <c r="A177">
        <v>175</v>
      </c>
      <c r="B177">
        <v>10984592.65302271</v>
      </c>
      <c r="C177">
        <v>1265147.873840794</v>
      </c>
    </row>
    <row r="178" spans="1:3">
      <c r="A178">
        <v>176</v>
      </c>
      <c r="B178">
        <v>10975857.276838</v>
      </c>
      <c r="C178">
        <v>1272041.027480808</v>
      </c>
    </row>
    <row r="179" spans="1:3">
      <c r="A179">
        <v>177</v>
      </c>
      <c r="B179">
        <v>10968716.61127101</v>
      </c>
      <c r="C179">
        <v>1279153.105349696</v>
      </c>
    </row>
    <row r="180" spans="1:3">
      <c r="A180">
        <v>178</v>
      </c>
      <c r="B180">
        <v>10965942.07662548</v>
      </c>
      <c r="C180">
        <v>1284073.335173962</v>
      </c>
    </row>
    <row r="181" spans="1:3">
      <c r="A181">
        <v>179</v>
      </c>
      <c r="B181">
        <v>10966090.74785201</v>
      </c>
      <c r="C181">
        <v>1284099.28600523</v>
      </c>
    </row>
    <row r="182" spans="1:3">
      <c r="A182">
        <v>180</v>
      </c>
      <c r="B182">
        <v>10958597.35228404</v>
      </c>
      <c r="C182">
        <v>1290748.302873877</v>
      </c>
    </row>
    <row r="183" spans="1:3">
      <c r="A183">
        <v>181</v>
      </c>
      <c r="B183">
        <v>10950202.69402542</v>
      </c>
      <c r="C183">
        <v>1298630.582742453</v>
      </c>
    </row>
    <row r="184" spans="1:3">
      <c r="A184">
        <v>182</v>
      </c>
      <c r="B184">
        <v>10943387.48565742</v>
      </c>
      <c r="C184">
        <v>1305636.405929876</v>
      </c>
    </row>
    <row r="185" spans="1:3">
      <c r="A185">
        <v>183</v>
      </c>
      <c r="B185">
        <v>10937863.95057339</v>
      </c>
      <c r="C185">
        <v>1312052.774338374</v>
      </c>
    </row>
    <row r="186" spans="1:3">
      <c r="A186">
        <v>184</v>
      </c>
      <c r="B186">
        <v>10930156.26055635</v>
      </c>
      <c r="C186">
        <v>1318746.107905425</v>
      </c>
    </row>
    <row r="187" spans="1:3">
      <c r="A187">
        <v>185</v>
      </c>
      <c r="B187">
        <v>10923065.9311729</v>
      </c>
      <c r="C187">
        <v>1328099.537339501</v>
      </c>
    </row>
    <row r="188" spans="1:3">
      <c r="A188">
        <v>186</v>
      </c>
      <c r="B188">
        <v>10916595.77744308</v>
      </c>
      <c r="C188">
        <v>1336180.729298915</v>
      </c>
    </row>
    <row r="189" spans="1:3">
      <c r="A189">
        <v>187</v>
      </c>
      <c r="B189">
        <v>10911745.2895708</v>
      </c>
      <c r="C189">
        <v>1343312.298627855</v>
      </c>
    </row>
    <row r="190" spans="1:3">
      <c r="A190">
        <v>188</v>
      </c>
      <c r="B190">
        <v>10908522.34429291</v>
      </c>
      <c r="C190">
        <v>1346043.046154427</v>
      </c>
    </row>
    <row r="191" spans="1:3">
      <c r="A191">
        <v>189</v>
      </c>
      <c r="B191">
        <v>10902762.38737291</v>
      </c>
      <c r="C191">
        <v>1350675.689717759</v>
      </c>
    </row>
    <row r="192" spans="1:3">
      <c r="A192">
        <v>190</v>
      </c>
      <c r="B192">
        <v>10896021.89894303</v>
      </c>
      <c r="C192">
        <v>1359261.160442376</v>
      </c>
    </row>
    <row r="193" spans="1:3">
      <c r="A193">
        <v>191</v>
      </c>
      <c r="B193">
        <v>10890302.98868405</v>
      </c>
      <c r="C193">
        <v>1367707.563516142</v>
      </c>
    </row>
    <row r="194" spans="1:3">
      <c r="A194">
        <v>192</v>
      </c>
      <c r="B194">
        <v>10885541.55521745</v>
      </c>
      <c r="C194">
        <v>1373495.985226332</v>
      </c>
    </row>
    <row r="195" spans="1:3">
      <c r="A195">
        <v>193</v>
      </c>
      <c r="B195">
        <v>10883521.19582495</v>
      </c>
      <c r="C195">
        <v>1373658.581864113</v>
      </c>
    </row>
    <row r="196" spans="1:3">
      <c r="A196">
        <v>194</v>
      </c>
      <c r="B196">
        <v>10883613.82326393</v>
      </c>
      <c r="C196">
        <v>1373492.833066616</v>
      </c>
    </row>
    <row r="197" spans="1:3">
      <c r="A197">
        <v>195</v>
      </c>
      <c r="B197">
        <v>10878755.32886704</v>
      </c>
      <c r="C197">
        <v>1380630.987275752</v>
      </c>
    </row>
    <row r="198" spans="1:3">
      <c r="A198">
        <v>196</v>
      </c>
      <c r="B198">
        <v>10873309.61853579</v>
      </c>
      <c r="C198">
        <v>1388899.918639709</v>
      </c>
    </row>
    <row r="199" spans="1:3">
      <c r="A199">
        <v>197</v>
      </c>
      <c r="B199">
        <v>10868877.99035379</v>
      </c>
      <c r="C199">
        <v>1395423.11382544</v>
      </c>
    </row>
    <row r="200" spans="1:3">
      <c r="A200">
        <v>198</v>
      </c>
      <c r="B200">
        <v>10865292.15489289</v>
      </c>
      <c r="C200">
        <v>1400191.707787528</v>
      </c>
    </row>
    <row r="201" spans="1:3">
      <c r="A201">
        <v>199</v>
      </c>
      <c r="B201">
        <v>10860521.82236445</v>
      </c>
      <c r="C201">
        <v>1409654.044989493</v>
      </c>
    </row>
    <row r="202" spans="1:3">
      <c r="A202">
        <v>200</v>
      </c>
      <c r="B202">
        <v>10855913.06336979</v>
      </c>
      <c r="C202">
        <v>1415515.876991248</v>
      </c>
    </row>
    <row r="203" spans="1:3">
      <c r="A203">
        <v>201</v>
      </c>
      <c r="B203">
        <v>10851705.64510291</v>
      </c>
      <c r="C203">
        <v>1421819.695497344</v>
      </c>
    </row>
    <row r="204" spans="1:3">
      <c r="A204">
        <v>202</v>
      </c>
      <c r="B204">
        <v>10848484.08220755</v>
      </c>
      <c r="C204">
        <v>1425741.439045107</v>
      </c>
    </row>
    <row r="205" spans="1:3">
      <c r="A205">
        <v>203</v>
      </c>
      <c r="B205">
        <v>10846556.01621066</v>
      </c>
      <c r="C205">
        <v>1430422.597893846</v>
      </c>
    </row>
    <row r="206" spans="1:3">
      <c r="A206">
        <v>204</v>
      </c>
      <c r="B206">
        <v>10843218.12559688</v>
      </c>
      <c r="C206">
        <v>1439322.764138219</v>
      </c>
    </row>
    <row r="207" spans="1:3">
      <c r="A207">
        <v>205</v>
      </c>
      <c r="B207">
        <v>10839052.34322574</v>
      </c>
      <c r="C207">
        <v>1447106.585796419</v>
      </c>
    </row>
    <row r="208" spans="1:3">
      <c r="A208">
        <v>206</v>
      </c>
      <c r="B208">
        <v>10835423.90954528</v>
      </c>
      <c r="C208">
        <v>1453056.560636866</v>
      </c>
    </row>
    <row r="209" spans="1:3">
      <c r="A209">
        <v>207</v>
      </c>
      <c r="B209">
        <v>10832537.76693962</v>
      </c>
      <c r="C209">
        <v>1459625.132556895</v>
      </c>
    </row>
    <row r="210" spans="1:3">
      <c r="A210">
        <v>208</v>
      </c>
      <c r="B210">
        <v>10831550.11630995</v>
      </c>
      <c r="C210">
        <v>1464694.914893972</v>
      </c>
    </row>
    <row r="211" spans="1:3">
      <c r="A211">
        <v>209</v>
      </c>
      <c r="B211">
        <v>10831638.30382066</v>
      </c>
      <c r="C211">
        <v>1464719.78493372</v>
      </c>
    </row>
    <row r="212" spans="1:3">
      <c r="A212">
        <v>210</v>
      </c>
      <c r="B212">
        <v>10828707.94674656</v>
      </c>
      <c r="C212">
        <v>1470312.618729894</v>
      </c>
    </row>
    <row r="213" spans="1:3">
      <c r="A213">
        <v>211</v>
      </c>
      <c r="B213">
        <v>10825401.12192193</v>
      </c>
      <c r="C213">
        <v>1477060.295374648</v>
      </c>
    </row>
    <row r="214" spans="1:3">
      <c r="A214">
        <v>212</v>
      </c>
      <c r="B214">
        <v>10822777.4890771</v>
      </c>
      <c r="C214">
        <v>1483155.437506539</v>
      </c>
    </row>
    <row r="215" spans="1:3">
      <c r="A215">
        <v>213</v>
      </c>
      <c r="B215">
        <v>10820775.58362145</v>
      </c>
      <c r="C215">
        <v>1488782.332890477</v>
      </c>
    </row>
    <row r="216" spans="1:3">
      <c r="A216">
        <v>214</v>
      </c>
      <c r="B216">
        <v>10817806.91035312</v>
      </c>
      <c r="C216">
        <v>1493588.687327703</v>
      </c>
    </row>
    <row r="217" spans="1:3">
      <c r="A217">
        <v>215</v>
      </c>
      <c r="B217">
        <v>10815143.83543555</v>
      </c>
      <c r="C217">
        <v>1502170.021083397</v>
      </c>
    </row>
    <row r="218" spans="1:3">
      <c r="A218">
        <v>216</v>
      </c>
      <c r="B218">
        <v>10812741.76934648</v>
      </c>
      <c r="C218">
        <v>1509442.582594074</v>
      </c>
    </row>
    <row r="219" spans="1:3">
      <c r="A219">
        <v>217</v>
      </c>
      <c r="B219">
        <v>10811074.43884122</v>
      </c>
      <c r="C219">
        <v>1516088.265777617</v>
      </c>
    </row>
    <row r="220" spans="1:3">
      <c r="A220">
        <v>218</v>
      </c>
      <c r="B220">
        <v>10809985.30864543</v>
      </c>
      <c r="C220">
        <v>1517645.744803388</v>
      </c>
    </row>
    <row r="221" spans="1:3">
      <c r="A221">
        <v>219</v>
      </c>
      <c r="B221">
        <v>10809842.52555823</v>
      </c>
      <c r="C221">
        <v>1516269.117741265</v>
      </c>
    </row>
    <row r="222" spans="1:3">
      <c r="A222">
        <v>220</v>
      </c>
      <c r="B222">
        <v>10807126.33473073</v>
      </c>
      <c r="C222">
        <v>1522400.837518007</v>
      </c>
    </row>
    <row r="223" spans="1:3">
      <c r="A223">
        <v>221</v>
      </c>
      <c r="B223">
        <v>10804970.32053879</v>
      </c>
      <c r="C223">
        <v>1529986.569217489</v>
      </c>
    </row>
    <row r="224" spans="1:3">
      <c r="A224">
        <v>222</v>
      </c>
      <c r="B224">
        <v>10803161.98618898</v>
      </c>
      <c r="C224">
        <v>1534626.622167727</v>
      </c>
    </row>
    <row r="225" spans="1:3">
      <c r="A225">
        <v>223</v>
      </c>
      <c r="B225">
        <v>10802775.40101346</v>
      </c>
      <c r="C225">
        <v>1537705.264269531</v>
      </c>
    </row>
    <row r="226" spans="1:3">
      <c r="A226">
        <v>224</v>
      </c>
      <c r="B226">
        <v>10802703.38734911</v>
      </c>
      <c r="C226">
        <v>1536309.705322754</v>
      </c>
    </row>
    <row r="227" spans="1:3">
      <c r="A227">
        <v>225</v>
      </c>
      <c r="B227">
        <v>10800915.08582638</v>
      </c>
      <c r="C227">
        <v>1540875.936923769</v>
      </c>
    </row>
    <row r="228" spans="1:3">
      <c r="A228">
        <v>226</v>
      </c>
      <c r="B228">
        <v>10798940.89767038</v>
      </c>
      <c r="C228">
        <v>1547776.152263317</v>
      </c>
    </row>
    <row r="229" spans="1:3">
      <c r="A229">
        <v>227</v>
      </c>
      <c r="B229">
        <v>10797364.94747978</v>
      </c>
      <c r="C229">
        <v>1552940.797399748</v>
      </c>
    </row>
    <row r="230" spans="1:3">
      <c r="A230">
        <v>228</v>
      </c>
      <c r="B230">
        <v>10796145.64885414</v>
      </c>
      <c r="C230">
        <v>1556102.488213458</v>
      </c>
    </row>
    <row r="231" spans="1:3">
      <c r="A231">
        <v>229</v>
      </c>
      <c r="B231">
        <v>10794593.02048739</v>
      </c>
      <c r="C231">
        <v>1564728.890730758</v>
      </c>
    </row>
    <row r="232" spans="1:3">
      <c r="A232">
        <v>230</v>
      </c>
      <c r="B232">
        <v>10793048.99552151</v>
      </c>
      <c r="C232">
        <v>1568163.304596711</v>
      </c>
    </row>
    <row r="233" spans="1:3">
      <c r="A233">
        <v>231</v>
      </c>
      <c r="B233">
        <v>10791685.53068037</v>
      </c>
      <c r="C233">
        <v>1572120.027290811</v>
      </c>
    </row>
    <row r="234" spans="1:3">
      <c r="A234">
        <v>232</v>
      </c>
      <c r="B234">
        <v>10790693.65791361</v>
      </c>
      <c r="C234">
        <v>1573376.591956873</v>
      </c>
    </row>
    <row r="235" spans="1:3">
      <c r="A235">
        <v>233</v>
      </c>
      <c r="B235">
        <v>10790198.68540916</v>
      </c>
      <c r="C235">
        <v>1577013.513876419</v>
      </c>
    </row>
    <row r="236" spans="1:3">
      <c r="A236">
        <v>234</v>
      </c>
      <c r="B236">
        <v>10790180.13119757</v>
      </c>
      <c r="C236">
        <v>1575314.409703514</v>
      </c>
    </row>
    <row r="237" spans="1:3">
      <c r="A237">
        <v>235</v>
      </c>
      <c r="B237">
        <v>10788769.75857957</v>
      </c>
      <c r="C237">
        <v>1583008.711668677</v>
      </c>
    </row>
    <row r="238" spans="1:3">
      <c r="A238">
        <v>236</v>
      </c>
      <c r="B238">
        <v>10787565.07909272</v>
      </c>
      <c r="C238">
        <v>1586569.404533032</v>
      </c>
    </row>
    <row r="239" spans="1:3">
      <c r="A239">
        <v>237</v>
      </c>
      <c r="B239">
        <v>10786635.16967645</v>
      </c>
      <c r="C239">
        <v>1591710.823121351</v>
      </c>
    </row>
    <row r="240" spans="1:3">
      <c r="A240">
        <v>238</v>
      </c>
      <c r="B240">
        <v>10786173.49671435</v>
      </c>
      <c r="C240">
        <v>1591858.242886216</v>
      </c>
    </row>
    <row r="241" spans="1:3">
      <c r="A241">
        <v>239</v>
      </c>
      <c r="B241">
        <v>10786132.51639318</v>
      </c>
      <c r="C241">
        <v>1590663.813343221</v>
      </c>
    </row>
    <row r="242" spans="1:3">
      <c r="A242">
        <v>240</v>
      </c>
      <c r="B242">
        <v>10785336.07471166</v>
      </c>
      <c r="C242">
        <v>1596556.47843905</v>
      </c>
    </row>
    <row r="243" spans="1:3">
      <c r="A243">
        <v>241</v>
      </c>
      <c r="B243">
        <v>10784316.42566929</v>
      </c>
      <c r="C243">
        <v>1600963.145632543</v>
      </c>
    </row>
    <row r="244" spans="1:3">
      <c r="A244">
        <v>242</v>
      </c>
      <c r="B244">
        <v>10783535.40035273</v>
      </c>
      <c r="C244">
        <v>1605245.935881013</v>
      </c>
    </row>
    <row r="245" spans="1:3">
      <c r="A245">
        <v>243</v>
      </c>
      <c r="B245">
        <v>10783000.50674579</v>
      </c>
      <c r="C245">
        <v>1609581.657375312</v>
      </c>
    </row>
    <row r="246" spans="1:3">
      <c r="A246">
        <v>244</v>
      </c>
      <c r="B246">
        <v>10782152.00328836</v>
      </c>
      <c r="C246">
        <v>1610538.639453203</v>
      </c>
    </row>
    <row r="247" spans="1:3">
      <c r="A247">
        <v>245</v>
      </c>
      <c r="B247">
        <v>10781469.59237746</v>
      </c>
      <c r="C247">
        <v>1617087.942838768</v>
      </c>
    </row>
    <row r="248" spans="1:3">
      <c r="A248">
        <v>246</v>
      </c>
      <c r="B248">
        <v>10780900.72636767</v>
      </c>
      <c r="C248">
        <v>1622190.507602197</v>
      </c>
    </row>
    <row r="249" spans="1:3">
      <c r="A249">
        <v>247</v>
      </c>
      <c r="B249">
        <v>10780589.48688501</v>
      </c>
      <c r="C249">
        <v>1627598.557505837</v>
      </c>
    </row>
    <row r="250" spans="1:3">
      <c r="A250">
        <v>248</v>
      </c>
      <c r="B250">
        <v>10780372.06856995</v>
      </c>
      <c r="C250">
        <v>1627128.637350006</v>
      </c>
    </row>
    <row r="251" spans="1:3">
      <c r="A251">
        <v>249</v>
      </c>
      <c r="B251">
        <v>10780353.00514305</v>
      </c>
      <c r="C251">
        <v>1625329.439101393</v>
      </c>
    </row>
    <row r="252" spans="1:3">
      <c r="A252">
        <v>250</v>
      </c>
      <c r="B252">
        <v>10779716.14717152</v>
      </c>
      <c r="C252">
        <v>1627003.966885214</v>
      </c>
    </row>
    <row r="253" spans="1:3">
      <c r="A253">
        <v>251</v>
      </c>
      <c r="B253">
        <v>10779250.45726572</v>
      </c>
      <c r="C253">
        <v>1632102.338616971</v>
      </c>
    </row>
    <row r="254" spans="1:3">
      <c r="A254">
        <v>252</v>
      </c>
      <c r="B254">
        <v>10778863.24426813</v>
      </c>
      <c r="C254">
        <v>1633740.342120956</v>
      </c>
    </row>
    <row r="255" spans="1:3">
      <c r="A255">
        <v>253</v>
      </c>
      <c r="B255">
        <v>10778800.44468644</v>
      </c>
      <c r="C255">
        <v>1637057.791456165</v>
      </c>
    </row>
    <row r="256" spans="1:3">
      <c r="A256">
        <v>254</v>
      </c>
      <c r="B256">
        <v>10778842.06140694</v>
      </c>
      <c r="C256">
        <v>1635559.056979642</v>
      </c>
    </row>
    <row r="257" spans="1:3">
      <c r="A257">
        <v>255</v>
      </c>
      <c r="B257">
        <v>10778449.11586249</v>
      </c>
      <c r="C257">
        <v>1637270.397264593</v>
      </c>
    </row>
    <row r="258" spans="1:3">
      <c r="A258">
        <v>256</v>
      </c>
      <c r="B258">
        <v>10778075.90823106</v>
      </c>
      <c r="C258">
        <v>1641018.053336977</v>
      </c>
    </row>
    <row r="259" spans="1:3">
      <c r="A259">
        <v>257</v>
      </c>
      <c r="B259">
        <v>10777794.29214021</v>
      </c>
      <c r="C259">
        <v>1643250.802986704</v>
      </c>
    </row>
    <row r="260" spans="1:3">
      <c r="A260">
        <v>258</v>
      </c>
      <c r="B260">
        <v>10777605.00292221</v>
      </c>
      <c r="C260">
        <v>1643400.150310931</v>
      </c>
    </row>
    <row r="261" spans="1:3">
      <c r="A261">
        <v>259</v>
      </c>
      <c r="B261">
        <v>10777630.08400983</v>
      </c>
      <c r="C261">
        <v>1646316.80052769</v>
      </c>
    </row>
    <row r="262" spans="1:3">
      <c r="A262">
        <v>260</v>
      </c>
      <c r="B262">
        <v>10777293.57850368</v>
      </c>
      <c r="C262">
        <v>1647587.013998346</v>
      </c>
    </row>
    <row r="263" spans="1:3">
      <c r="A263">
        <v>261</v>
      </c>
      <c r="B263">
        <v>10777141.6722112</v>
      </c>
      <c r="C263">
        <v>1647423.839885239</v>
      </c>
    </row>
    <row r="264" spans="1:3">
      <c r="A264">
        <v>262</v>
      </c>
      <c r="B264">
        <v>10777080.40008591</v>
      </c>
      <c r="C264">
        <v>1644537.291847375</v>
      </c>
    </row>
    <row r="265" spans="1:3">
      <c r="A265">
        <v>263</v>
      </c>
      <c r="B265">
        <v>10777084.00697476</v>
      </c>
      <c r="C265">
        <v>1642808.516421759</v>
      </c>
    </row>
    <row r="266" spans="1:3">
      <c r="A266">
        <v>264</v>
      </c>
      <c r="B266">
        <v>10777041.57660588</v>
      </c>
      <c r="C266">
        <v>1647458.327803258</v>
      </c>
    </row>
    <row r="267" spans="1:3">
      <c r="A267">
        <v>265</v>
      </c>
      <c r="B267">
        <v>10777047.63171508</v>
      </c>
      <c r="C267">
        <v>1649433.678010591</v>
      </c>
    </row>
    <row r="268" spans="1:3">
      <c r="A268">
        <v>266</v>
      </c>
      <c r="B268">
        <v>10776881.13979298</v>
      </c>
      <c r="C268">
        <v>1650235.648610076</v>
      </c>
    </row>
    <row r="269" spans="1:3">
      <c r="A269">
        <v>267</v>
      </c>
      <c r="B269">
        <v>10776829.37748031</v>
      </c>
      <c r="C269">
        <v>1652499.237693326</v>
      </c>
    </row>
    <row r="270" spans="1:3">
      <c r="A270">
        <v>268</v>
      </c>
      <c r="B270">
        <v>10776887.6533389</v>
      </c>
      <c r="C270">
        <v>1653585.16721962</v>
      </c>
    </row>
    <row r="271" spans="1:3">
      <c r="A271">
        <v>269</v>
      </c>
      <c r="B271">
        <v>10776892.57631135</v>
      </c>
      <c r="C271">
        <v>1650659.03518024</v>
      </c>
    </row>
    <row r="272" spans="1:3">
      <c r="A272">
        <v>270</v>
      </c>
      <c r="B272">
        <v>10776803.46277221</v>
      </c>
      <c r="C272">
        <v>1651055.80523404</v>
      </c>
    </row>
    <row r="273" spans="1:3">
      <c r="A273">
        <v>271</v>
      </c>
      <c r="B273">
        <v>10776730.07935887</v>
      </c>
      <c r="C273">
        <v>1653714.748666971</v>
      </c>
    </row>
    <row r="274" spans="1:3">
      <c r="A274">
        <v>272</v>
      </c>
      <c r="B274">
        <v>10776769.83243079</v>
      </c>
      <c r="C274">
        <v>1652928.611865676</v>
      </c>
    </row>
    <row r="275" spans="1:3">
      <c r="A275">
        <v>273</v>
      </c>
      <c r="B275">
        <v>10776688.46519602</v>
      </c>
      <c r="C275">
        <v>1655146.311845832</v>
      </c>
    </row>
    <row r="276" spans="1:3">
      <c r="A276">
        <v>274</v>
      </c>
      <c r="B276">
        <v>10776915.97401589</v>
      </c>
      <c r="C276">
        <v>1648843.829039745</v>
      </c>
    </row>
    <row r="277" spans="1:3">
      <c r="A277">
        <v>275</v>
      </c>
      <c r="B277">
        <v>10776699.69191568</v>
      </c>
      <c r="C277">
        <v>1654776.69999276</v>
      </c>
    </row>
    <row r="278" spans="1:3">
      <c r="A278">
        <v>276</v>
      </c>
      <c r="B278">
        <v>10776709.27564113</v>
      </c>
      <c r="C278">
        <v>1660669.673534015</v>
      </c>
    </row>
    <row r="279" spans="1:3">
      <c r="A279">
        <v>277</v>
      </c>
      <c r="B279">
        <v>10776710.51352116</v>
      </c>
      <c r="C279">
        <v>1653219.304099759</v>
      </c>
    </row>
    <row r="280" spans="1:3">
      <c r="A280">
        <v>278</v>
      </c>
      <c r="B280">
        <v>10776669.12336598</v>
      </c>
      <c r="C280">
        <v>1657039.495719673</v>
      </c>
    </row>
    <row r="281" spans="1:3">
      <c r="A281">
        <v>279</v>
      </c>
      <c r="B281">
        <v>10776750.66419081</v>
      </c>
      <c r="C281">
        <v>1658551.401023687</v>
      </c>
    </row>
    <row r="282" spans="1:3">
      <c r="A282">
        <v>280</v>
      </c>
      <c r="B282">
        <v>10776881.44589818</v>
      </c>
      <c r="C282">
        <v>1654346.450037121</v>
      </c>
    </row>
    <row r="283" spans="1:3">
      <c r="A283">
        <v>281</v>
      </c>
      <c r="B283">
        <v>10776682.27702208</v>
      </c>
      <c r="C283">
        <v>1655017.690421495</v>
      </c>
    </row>
    <row r="284" spans="1:3">
      <c r="A284">
        <v>282</v>
      </c>
      <c r="B284">
        <v>10776735.10551538</v>
      </c>
      <c r="C284">
        <v>1658785.982070361</v>
      </c>
    </row>
    <row r="285" spans="1:3">
      <c r="A285">
        <v>283</v>
      </c>
      <c r="B285">
        <v>10776697.14140429</v>
      </c>
      <c r="C285">
        <v>1655560.992104972</v>
      </c>
    </row>
    <row r="286" spans="1:3">
      <c r="A286">
        <v>284</v>
      </c>
      <c r="B286">
        <v>10776672.91641803</v>
      </c>
      <c r="C286">
        <v>1661092.302402176</v>
      </c>
    </row>
    <row r="287" spans="1:3">
      <c r="A287">
        <v>285</v>
      </c>
      <c r="B287">
        <v>10776689.34348213</v>
      </c>
      <c r="C287">
        <v>1659109.100286338</v>
      </c>
    </row>
    <row r="288" spans="1:3">
      <c r="A288">
        <v>286</v>
      </c>
      <c r="B288">
        <v>10776672.05469914</v>
      </c>
      <c r="C288">
        <v>1657240.538335251</v>
      </c>
    </row>
    <row r="289" spans="1:3">
      <c r="A289">
        <v>287</v>
      </c>
      <c r="B289">
        <v>10776666.8862084</v>
      </c>
      <c r="C289">
        <v>1656400.828114835</v>
      </c>
    </row>
    <row r="290" spans="1:3">
      <c r="A290">
        <v>288</v>
      </c>
      <c r="B290">
        <v>10776661.13456628</v>
      </c>
      <c r="C290">
        <v>1656565.739652339</v>
      </c>
    </row>
    <row r="291" spans="1:3">
      <c r="A291">
        <v>289</v>
      </c>
      <c r="B291">
        <v>10776666.57360005</v>
      </c>
      <c r="C291">
        <v>1655669.525126972</v>
      </c>
    </row>
    <row r="292" spans="1:3">
      <c r="A292">
        <v>290</v>
      </c>
      <c r="B292">
        <v>10776678.675865</v>
      </c>
      <c r="C292">
        <v>1656656.385214496</v>
      </c>
    </row>
    <row r="293" spans="1:3">
      <c r="A293">
        <v>291</v>
      </c>
      <c r="B293">
        <v>10776692.97450312</v>
      </c>
      <c r="C293">
        <v>1655000.869674269</v>
      </c>
    </row>
    <row r="294" spans="1:3">
      <c r="A294">
        <v>292</v>
      </c>
      <c r="B294">
        <v>10776686.31374008</v>
      </c>
      <c r="C294">
        <v>1655101.434248611</v>
      </c>
    </row>
    <row r="295" spans="1:3">
      <c r="A295">
        <v>293</v>
      </c>
      <c r="B295">
        <v>10776646.73866008</v>
      </c>
      <c r="C295">
        <v>1658155.841882205</v>
      </c>
    </row>
    <row r="296" spans="1:3">
      <c r="A296">
        <v>294</v>
      </c>
      <c r="B296">
        <v>10776646.70551451</v>
      </c>
      <c r="C296">
        <v>1659341.033775806</v>
      </c>
    </row>
    <row r="297" spans="1:3">
      <c r="A297">
        <v>295</v>
      </c>
      <c r="B297">
        <v>10776622.67300005</v>
      </c>
      <c r="C297">
        <v>1660501.813922132</v>
      </c>
    </row>
    <row r="298" spans="1:3">
      <c r="A298">
        <v>296</v>
      </c>
      <c r="B298">
        <v>10776618.84802567</v>
      </c>
      <c r="C298">
        <v>1659981.689275934</v>
      </c>
    </row>
    <row r="299" spans="1:3">
      <c r="A299">
        <v>297</v>
      </c>
      <c r="B299">
        <v>10776576.40287449</v>
      </c>
      <c r="C299">
        <v>1660000.001728508</v>
      </c>
    </row>
    <row r="300" spans="1:3">
      <c r="A300">
        <v>298</v>
      </c>
      <c r="B300">
        <v>10776607.8075185</v>
      </c>
      <c r="C300">
        <v>1662708.726384476</v>
      </c>
    </row>
    <row r="301" spans="1:3">
      <c r="A301">
        <v>299</v>
      </c>
      <c r="B301">
        <v>10776586.8719905</v>
      </c>
      <c r="C301">
        <v>1658727.421580048</v>
      </c>
    </row>
    <row r="302" spans="1:3">
      <c r="A302">
        <v>300</v>
      </c>
      <c r="B302">
        <v>10776580.80739542</v>
      </c>
      <c r="C302">
        <v>1660732.741470963</v>
      </c>
    </row>
    <row r="303" spans="1:3">
      <c r="A303">
        <v>301</v>
      </c>
      <c r="B303">
        <v>10776573.78261776</v>
      </c>
      <c r="C303">
        <v>1659266.695819626</v>
      </c>
    </row>
    <row r="304" spans="1:3">
      <c r="A304">
        <v>302</v>
      </c>
      <c r="B304">
        <v>10776578.25484336</v>
      </c>
      <c r="C304">
        <v>1658145.64718593</v>
      </c>
    </row>
    <row r="305" spans="1:3">
      <c r="A305">
        <v>303</v>
      </c>
      <c r="B305">
        <v>10776594.29547841</v>
      </c>
      <c r="C305">
        <v>1658883.910885557</v>
      </c>
    </row>
    <row r="306" spans="1:3">
      <c r="A306">
        <v>304</v>
      </c>
      <c r="B306">
        <v>10776602.68083543</v>
      </c>
      <c r="C306">
        <v>1657620.598759733</v>
      </c>
    </row>
    <row r="307" spans="1:3">
      <c r="A307">
        <v>305</v>
      </c>
      <c r="B307">
        <v>10776593.08864885</v>
      </c>
      <c r="C307">
        <v>1659730.918684694</v>
      </c>
    </row>
    <row r="308" spans="1:3">
      <c r="A308">
        <v>306</v>
      </c>
      <c r="B308">
        <v>10776571.74068689</v>
      </c>
      <c r="C308">
        <v>1660124.359856855</v>
      </c>
    </row>
    <row r="309" spans="1:3">
      <c r="A309">
        <v>307</v>
      </c>
      <c r="B309">
        <v>10776584.37561151</v>
      </c>
      <c r="C309">
        <v>1660499.486585944</v>
      </c>
    </row>
    <row r="310" spans="1:3">
      <c r="A310">
        <v>308</v>
      </c>
      <c r="B310">
        <v>10776572.13189236</v>
      </c>
      <c r="C310">
        <v>1658986.353769975</v>
      </c>
    </row>
    <row r="311" spans="1:3">
      <c r="A311">
        <v>309</v>
      </c>
      <c r="B311">
        <v>10776582.31021367</v>
      </c>
      <c r="C311">
        <v>1661307.340408742</v>
      </c>
    </row>
    <row r="312" spans="1:3">
      <c r="A312">
        <v>310</v>
      </c>
      <c r="B312">
        <v>10776581.10595761</v>
      </c>
      <c r="C312">
        <v>1659068.898371037</v>
      </c>
    </row>
    <row r="313" spans="1:3">
      <c r="A313">
        <v>311</v>
      </c>
      <c r="B313">
        <v>10776567.56756669</v>
      </c>
      <c r="C313">
        <v>1660676.125614688</v>
      </c>
    </row>
    <row r="314" spans="1:3">
      <c r="A314">
        <v>312</v>
      </c>
      <c r="B314">
        <v>10776594.80055067</v>
      </c>
      <c r="C314">
        <v>1660701.075514262</v>
      </c>
    </row>
    <row r="315" spans="1:3">
      <c r="A315">
        <v>313</v>
      </c>
      <c r="B315">
        <v>10776573.41628393</v>
      </c>
      <c r="C315">
        <v>1660109.161696172</v>
      </c>
    </row>
    <row r="316" spans="1:3">
      <c r="A316">
        <v>314</v>
      </c>
      <c r="B316">
        <v>10776581.47295854</v>
      </c>
      <c r="C316">
        <v>1661815.282127077</v>
      </c>
    </row>
    <row r="317" spans="1:3">
      <c r="A317">
        <v>315</v>
      </c>
      <c r="B317">
        <v>10776561.71796888</v>
      </c>
      <c r="C317">
        <v>1662125.586155663</v>
      </c>
    </row>
    <row r="318" spans="1:3">
      <c r="A318">
        <v>316</v>
      </c>
      <c r="B318">
        <v>10776565.79232064</v>
      </c>
      <c r="C318">
        <v>1661846.012738891</v>
      </c>
    </row>
    <row r="319" spans="1:3">
      <c r="A319">
        <v>317</v>
      </c>
      <c r="B319">
        <v>10776559.54765002</v>
      </c>
      <c r="C319">
        <v>1661520.257155818</v>
      </c>
    </row>
    <row r="320" spans="1:3">
      <c r="A320">
        <v>318</v>
      </c>
      <c r="B320">
        <v>10776567.99313147</v>
      </c>
      <c r="C320">
        <v>1662117.291232985</v>
      </c>
    </row>
    <row r="321" spans="1:3">
      <c r="A321">
        <v>319</v>
      </c>
      <c r="B321">
        <v>10776566.44699109</v>
      </c>
      <c r="C321">
        <v>1660703.41968906</v>
      </c>
    </row>
    <row r="322" spans="1:3">
      <c r="A322">
        <v>320</v>
      </c>
      <c r="B322">
        <v>10776560.67070861</v>
      </c>
      <c r="C322">
        <v>1661241.331812593</v>
      </c>
    </row>
    <row r="323" spans="1:3">
      <c r="A323">
        <v>321</v>
      </c>
      <c r="B323">
        <v>10776567.35689478</v>
      </c>
      <c r="C323">
        <v>1660950.150980023</v>
      </c>
    </row>
    <row r="324" spans="1:3">
      <c r="A324">
        <v>322</v>
      </c>
      <c r="B324">
        <v>10776558.09759812</v>
      </c>
      <c r="C324">
        <v>1661398.573568734</v>
      </c>
    </row>
    <row r="325" spans="1:3">
      <c r="A325">
        <v>323</v>
      </c>
      <c r="B325">
        <v>10776555.62213706</v>
      </c>
      <c r="C325">
        <v>1661709.964150412</v>
      </c>
    </row>
    <row r="326" spans="1:3">
      <c r="A326">
        <v>324</v>
      </c>
      <c r="B326">
        <v>10776560.58113538</v>
      </c>
      <c r="C326">
        <v>1662123.260305402</v>
      </c>
    </row>
    <row r="327" spans="1:3">
      <c r="A327">
        <v>325</v>
      </c>
      <c r="B327">
        <v>10776547.52540535</v>
      </c>
      <c r="C327">
        <v>1662086.835761948</v>
      </c>
    </row>
    <row r="328" spans="1:3">
      <c r="A328">
        <v>326</v>
      </c>
      <c r="B328">
        <v>10776553.7210822</v>
      </c>
      <c r="C328">
        <v>1661839.976722202</v>
      </c>
    </row>
    <row r="329" spans="1:3">
      <c r="A329">
        <v>327</v>
      </c>
      <c r="B329">
        <v>10776555.91144614</v>
      </c>
      <c r="C329">
        <v>1662527.177927142</v>
      </c>
    </row>
    <row r="330" spans="1:3">
      <c r="A330">
        <v>328</v>
      </c>
      <c r="B330">
        <v>10776546.0053011</v>
      </c>
      <c r="C330">
        <v>1662483.426930455</v>
      </c>
    </row>
    <row r="331" spans="1:3">
      <c r="A331">
        <v>329</v>
      </c>
      <c r="B331">
        <v>10776546.79648156</v>
      </c>
      <c r="C331">
        <v>1662809.720387293</v>
      </c>
    </row>
    <row r="332" spans="1:3">
      <c r="A332">
        <v>330</v>
      </c>
      <c r="B332">
        <v>10776543.36267649</v>
      </c>
      <c r="C332">
        <v>1660772.091143981</v>
      </c>
    </row>
    <row r="333" spans="1:3">
      <c r="A333">
        <v>331</v>
      </c>
      <c r="B333">
        <v>10776545.2952134</v>
      </c>
      <c r="C333">
        <v>1660559.105086183</v>
      </c>
    </row>
    <row r="334" spans="1:3">
      <c r="A334">
        <v>332</v>
      </c>
      <c r="B334">
        <v>10776543.98014938</v>
      </c>
      <c r="C334">
        <v>1659598.798332832</v>
      </c>
    </row>
    <row r="335" spans="1:3">
      <c r="A335">
        <v>333</v>
      </c>
      <c r="B335">
        <v>10776542.78887449</v>
      </c>
      <c r="C335">
        <v>1660220.43802678</v>
      </c>
    </row>
    <row r="336" spans="1:3">
      <c r="A336">
        <v>334</v>
      </c>
      <c r="B336">
        <v>10776546.64036455</v>
      </c>
      <c r="C336">
        <v>1660323.499815039</v>
      </c>
    </row>
    <row r="337" spans="1:3">
      <c r="A337">
        <v>335</v>
      </c>
      <c r="B337">
        <v>10776547.48723882</v>
      </c>
      <c r="C337">
        <v>1660002.088375047</v>
      </c>
    </row>
    <row r="338" spans="1:3">
      <c r="A338">
        <v>336</v>
      </c>
      <c r="B338">
        <v>10776547.31105581</v>
      </c>
      <c r="C338">
        <v>1660896.154085314</v>
      </c>
    </row>
    <row r="339" spans="1:3">
      <c r="A339">
        <v>337</v>
      </c>
      <c r="B339">
        <v>10776546.04648589</v>
      </c>
      <c r="C339">
        <v>1660452.1591659</v>
      </c>
    </row>
    <row r="340" spans="1:3">
      <c r="A340">
        <v>338</v>
      </c>
      <c r="B340">
        <v>10776549.35350439</v>
      </c>
      <c r="C340">
        <v>1659756.743291405</v>
      </c>
    </row>
    <row r="341" spans="1:3">
      <c r="A341">
        <v>339</v>
      </c>
      <c r="B341">
        <v>10776543.02797769</v>
      </c>
      <c r="C341">
        <v>1660426.377534014</v>
      </c>
    </row>
    <row r="342" spans="1:3">
      <c r="A342">
        <v>340</v>
      </c>
      <c r="B342">
        <v>10776541.91229663</v>
      </c>
      <c r="C342">
        <v>1659505.183512215</v>
      </c>
    </row>
    <row r="343" spans="1:3">
      <c r="A343">
        <v>341</v>
      </c>
      <c r="B343">
        <v>10776540.93377971</v>
      </c>
      <c r="C343">
        <v>1659236.925494275</v>
      </c>
    </row>
    <row r="344" spans="1:3">
      <c r="A344">
        <v>342</v>
      </c>
      <c r="B344">
        <v>10776547.0712598</v>
      </c>
      <c r="C344">
        <v>1659084.613158635</v>
      </c>
    </row>
    <row r="345" spans="1:3">
      <c r="A345">
        <v>343</v>
      </c>
      <c r="B345">
        <v>10776542.16067206</v>
      </c>
      <c r="C345">
        <v>1658837.855798359</v>
      </c>
    </row>
    <row r="346" spans="1:3">
      <c r="A346">
        <v>344</v>
      </c>
      <c r="B346">
        <v>10776549.57971179</v>
      </c>
      <c r="C346">
        <v>1659558.565011616</v>
      </c>
    </row>
    <row r="347" spans="1:3">
      <c r="A347">
        <v>345</v>
      </c>
      <c r="B347">
        <v>10776540.98915335</v>
      </c>
      <c r="C347">
        <v>1659459.880060756</v>
      </c>
    </row>
    <row r="348" spans="1:3">
      <c r="A348">
        <v>346</v>
      </c>
      <c r="B348">
        <v>10776540.58746906</v>
      </c>
      <c r="C348">
        <v>1659052.46854498</v>
      </c>
    </row>
    <row r="349" spans="1:3">
      <c r="A349">
        <v>347</v>
      </c>
      <c r="B349">
        <v>10776539.72443503</v>
      </c>
      <c r="C349">
        <v>1659098.598447891</v>
      </c>
    </row>
    <row r="350" spans="1:3">
      <c r="A350">
        <v>348</v>
      </c>
      <c r="B350">
        <v>10776541.05409398</v>
      </c>
      <c r="C350">
        <v>1659526.421471248</v>
      </c>
    </row>
    <row r="351" spans="1:3">
      <c r="A351">
        <v>349</v>
      </c>
      <c r="B351">
        <v>10776537.57468276</v>
      </c>
      <c r="C351">
        <v>1659605.350483236</v>
      </c>
    </row>
    <row r="352" spans="1:3">
      <c r="A352">
        <v>350</v>
      </c>
      <c r="B352">
        <v>10776536.97813026</v>
      </c>
      <c r="C352">
        <v>1659644.767877084</v>
      </c>
    </row>
    <row r="353" spans="1:3">
      <c r="A353">
        <v>351</v>
      </c>
      <c r="B353">
        <v>10776537.50032791</v>
      </c>
      <c r="C353">
        <v>1659441.421410455</v>
      </c>
    </row>
    <row r="354" spans="1:3">
      <c r="A354">
        <v>352</v>
      </c>
      <c r="B354">
        <v>10776537.54033786</v>
      </c>
      <c r="C354">
        <v>1659524.115115752</v>
      </c>
    </row>
    <row r="355" spans="1:3">
      <c r="A355">
        <v>353</v>
      </c>
      <c r="B355">
        <v>10776539.23281608</v>
      </c>
      <c r="C355">
        <v>1659236.19503212</v>
      </c>
    </row>
    <row r="356" spans="1:3">
      <c r="A356">
        <v>354</v>
      </c>
      <c r="B356">
        <v>10776538.20387414</v>
      </c>
      <c r="C356">
        <v>1659458.97682024</v>
      </c>
    </row>
    <row r="357" spans="1:3">
      <c r="A357">
        <v>355</v>
      </c>
      <c r="B357">
        <v>10776537.63584717</v>
      </c>
      <c r="C357">
        <v>1659918.796158733</v>
      </c>
    </row>
    <row r="358" spans="1:3">
      <c r="A358">
        <v>356</v>
      </c>
      <c r="B358">
        <v>10776538.48462652</v>
      </c>
      <c r="C358">
        <v>1659439.778565535</v>
      </c>
    </row>
    <row r="359" spans="1:3">
      <c r="A359">
        <v>357</v>
      </c>
      <c r="B359">
        <v>10776536.31485525</v>
      </c>
      <c r="C359">
        <v>1659870.049116348</v>
      </c>
    </row>
    <row r="360" spans="1:3">
      <c r="A360">
        <v>358</v>
      </c>
      <c r="B360">
        <v>10776536.08805085</v>
      </c>
      <c r="C360">
        <v>1659711.005147899</v>
      </c>
    </row>
    <row r="361" spans="1:3">
      <c r="A361">
        <v>359</v>
      </c>
      <c r="B361">
        <v>10776536.55818723</v>
      </c>
      <c r="C361">
        <v>1659659.197905707</v>
      </c>
    </row>
    <row r="362" spans="1:3">
      <c r="A362">
        <v>360</v>
      </c>
      <c r="B362">
        <v>10776535.79776888</v>
      </c>
      <c r="C362">
        <v>1659886.864956179</v>
      </c>
    </row>
    <row r="363" spans="1:3">
      <c r="A363">
        <v>361</v>
      </c>
      <c r="B363">
        <v>10776535.97404643</v>
      </c>
      <c r="C363">
        <v>1659966.558173669</v>
      </c>
    </row>
    <row r="364" spans="1:3">
      <c r="A364">
        <v>362</v>
      </c>
      <c r="B364">
        <v>10776535.47613548</v>
      </c>
      <c r="C364">
        <v>1660023.128563352</v>
      </c>
    </row>
    <row r="365" spans="1:3">
      <c r="A365">
        <v>363</v>
      </c>
      <c r="B365">
        <v>10776535.78013643</v>
      </c>
      <c r="C365">
        <v>1660265.331124855</v>
      </c>
    </row>
    <row r="366" spans="1:3">
      <c r="A366">
        <v>364</v>
      </c>
      <c r="B366">
        <v>10776535.45717194</v>
      </c>
      <c r="C366">
        <v>1660276.333838189</v>
      </c>
    </row>
    <row r="367" spans="1:3">
      <c r="A367">
        <v>365</v>
      </c>
      <c r="B367">
        <v>10776535.73191037</v>
      </c>
      <c r="C367">
        <v>1660195.458363865</v>
      </c>
    </row>
    <row r="368" spans="1:3">
      <c r="A368">
        <v>366</v>
      </c>
      <c r="B368">
        <v>10776535.01903188</v>
      </c>
      <c r="C368">
        <v>1660275.466657134</v>
      </c>
    </row>
    <row r="369" spans="1:3">
      <c r="A369">
        <v>367</v>
      </c>
      <c r="B369">
        <v>10776535.51932281</v>
      </c>
      <c r="C369">
        <v>1660193.059445945</v>
      </c>
    </row>
    <row r="370" spans="1:3">
      <c r="A370">
        <v>368</v>
      </c>
      <c r="B370">
        <v>10776535.46598366</v>
      </c>
      <c r="C370">
        <v>1660304.278919217</v>
      </c>
    </row>
    <row r="371" spans="1:3">
      <c r="A371">
        <v>369</v>
      </c>
      <c r="B371">
        <v>10776535.01962389</v>
      </c>
      <c r="C371">
        <v>1660142.788697635</v>
      </c>
    </row>
    <row r="372" spans="1:3">
      <c r="A372">
        <v>370</v>
      </c>
      <c r="B372">
        <v>10776535.13245494</v>
      </c>
      <c r="C372">
        <v>1660305.845175955</v>
      </c>
    </row>
    <row r="373" spans="1:3">
      <c r="A373">
        <v>371</v>
      </c>
      <c r="B373">
        <v>10776534.9352854</v>
      </c>
      <c r="C373">
        <v>1660193.344541812</v>
      </c>
    </row>
    <row r="374" spans="1:3">
      <c r="A374">
        <v>372</v>
      </c>
      <c r="B374">
        <v>10776534.95096596</v>
      </c>
      <c r="C374">
        <v>1660094.736586139</v>
      </c>
    </row>
    <row r="375" spans="1:3">
      <c r="A375">
        <v>373</v>
      </c>
      <c r="B375">
        <v>10776534.50997625</v>
      </c>
      <c r="C375">
        <v>1660198.271268064</v>
      </c>
    </row>
    <row r="376" spans="1:3">
      <c r="A376">
        <v>374</v>
      </c>
      <c r="B376">
        <v>10776534.73579044</v>
      </c>
      <c r="C376">
        <v>1660268.189837985</v>
      </c>
    </row>
    <row r="377" spans="1:3">
      <c r="A377">
        <v>375</v>
      </c>
      <c r="B377">
        <v>10776534.70490923</v>
      </c>
      <c r="C377">
        <v>1660030.713802688</v>
      </c>
    </row>
    <row r="378" spans="1:3">
      <c r="A378">
        <v>376</v>
      </c>
      <c r="B378">
        <v>10776534.67351055</v>
      </c>
      <c r="C378">
        <v>1660303.725698763</v>
      </c>
    </row>
    <row r="379" spans="1:3">
      <c r="A379">
        <v>377</v>
      </c>
      <c r="B379">
        <v>10776534.51068877</v>
      </c>
      <c r="C379">
        <v>1660189.586732363</v>
      </c>
    </row>
    <row r="380" spans="1:3">
      <c r="A380">
        <v>378</v>
      </c>
      <c r="B380">
        <v>10776534.80528028</v>
      </c>
      <c r="C380">
        <v>1660333.099296045</v>
      </c>
    </row>
    <row r="381" spans="1:3">
      <c r="A381">
        <v>379</v>
      </c>
      <c r="B381">
        <v>10776534.67658347</v>
      </c>
      <c r="C381">
        <v>1660590.762250997</v>
      </c>
    </row>
    <row r="382" spans="1:3">
      <c r="A382">
        <v>380</v>
      </c>
      <c r="B382">
        <v>10776534.6167792</v>
      </c>
      <c r="C382">
        <v>1660123.946328722</v>
      </c>
    </row>
    <row r="383" spans="1:3">
      <c r="A383">
        <v>381</v>
      </c>
      <c r="B383">
        <v>10776534.74200935</v>
      </c>
      <c r="C383">
        <v>1659828.526562438</v>
      </c>
    </row>
    <row r="384" spans="1:3">
      <c r="A384">
        <v>382</v>
      </c>
      <c r="B384">
        <v>10776534.72327551</v>
      </c>
      <c r="C384">
        <v>1660192.557490048</v>
      </c>
    </row>
    <row r="385" spans="1:3">
      <c r="A385">
        <v>383</v>
      </c>
      <c r="B385">
        <v>10776534.57370319</v>
      </c>
      <c r="C385">
        <v>1660185.342093362</v>
      </c>
    </row>
    <row r="386" spans="1:3">
      <c r="A386">
        <v>384</v>
      </c>
      <c r="B386">
        <v>10776534.52064332</v>
      </c>
      <c r="C386">
        <v>1660113.614773375</v>
      </c>
    </row>
    <row r="387" spans="1:3">
      <c r="A387">
        <v>385</v>
      </c>
      <c r="B387">
        <v>10776534.65818675</v>
      </c>
      <c r="C387">
        <v>1660219.424133734</v>
      </c>
    </row>
    <row r="388" spans="1:3">
      <c r="A388">
        <v>386</v>
      </c>
      <c r="B388">
        <v>10776534.4803319</v>
      </c>
      <c r="C388">
        <v>1660241.734119133</v>
      </c>
    </row>
    <row r="389" spans="1:3">
      <c r="A389">
        <v>387</v>
      </c>
      <c r="B389">
        <v>10776534.55090657</v>
      </c>
      <c r="C389">
        <v>1660290.827004922</v>
      </c>
    </row>
    <row r="390" spans="1:3">
      <c r="A390">
        <v>388</v>
      </c>
      <c r="B390">
        <v>10776534.41207341</v>
      </c>
      <c r="C390">
        <v>1660158.270885595</v>
      </c>
    </row>
    <row r="391" spans="1:3">
      <c r="A391">
        <v>389</v>
      </c>
      <c r="B391">
        <v>10776534.48168408</v>
      </c>
      <c r="C391">
        <v>1660173.694700544</v>
      </c>
    </row>
    <row r="392" spans="1:3">
      <c r="A392">
        <v>390</v>
      </c>
      <c r="B392">
        <v>10776534.26136688</v>
      </c>
      <c r="C392">
        <v>1659938.152066908</v>
      </c>
    </row>
    <row r="393" spans="1:3">
      <c r="A393">
        <v>391</v>
      </c>
      <c r="B393">
        <v>10776534.16324767</v>
      </c>
      <c r="C393">
        <v>1660097.679179828</v>
      </c>
    </row>
    <row r="394" spans="1:3">
      <c r="A394">
        <v>392</v>
      </c>
      <c r="B394">
        <v>10776534.2927339</v>
      </c>
      <c r="C394">
        <v>1660100.488075866</v>
      </c>
    </row>
    <row r="395" spans="1:3">
      <c r="A395">
        <v>393</v>
      </c>
      <c r="B395">
        <v>10776534.15306578</v>
      </c>
      <c r="C395">
        <v>1660122.93453677</v>
      </c>
    </row>
    <row r="396" spans="1:3">
      <c r="A396">
        <v>394</v>
      </c>
      <c r="B396">
        <v>10776534.17276901</v>
      </c>
      <c r="C396">
        <v>1660147.153655001</v>
      </c>
    </row>
    <row r="397" spans="1:3">
      <c r="A397">
        <v>395</v>
      </c>
      <c r="B397">
        <v>10776534.0914989</v>
      </c>
      <c r="C397">
        <v>1660053.792826746</v>
      </c>
    </row>
    <row r="398" spans="1:3">
      <c r="A398">
        <v>396</v>
      </c>
      <c r="B398">
        <v>10776534.08616283</v>
      </c>
      <c r="C398">
        <v>1660113.740111684</v>
      </c>
    </row>
    <row r="399" spans="1:3">
      <c r="A399">
        <v>397</v>
      </c>
      <c r="B399">
        <v>10776534.05230709</v>
      </c>
      <c r="C399">
        <v>1660085.816292372</v>
      </c>
    </row>
    <row r="400" spans="1:3">
      <c r="A400">
        <v>398</v>
      </c>
      <c r="B400">
        <v>10776534.07450024</v>
      </c>
      <c r="C400">
        <v>1660130.781358182</v>
      </c>
    </row>
    <row r="401" spans="1:3">
      <c r="A401">
        <v>399</v>
      </c>
      <c r="B401">
        <v>10776534.13612171</v>
      </c>
      <c r="C401">
        <v>1660008.913364387</v>
      </c>
    </row>
    <row r="402" spans="1:3">
      <c r="A402">
        <v>400</v>
      </c>
      <c r="B402">
        <v>10776534.14677515</v>
      </c>
      <c r="C402">
        <v>1660104.187287017</v>
      </c>
    </row>
    <row r="403" spans="1:3">
      <c r="A403">
        <v>401</v>
      </c>
      <c r="B403">
        <v>10776534.12270351</v>
      </c>
      <c r="C403">
        <v>1659996.844322747</v>
      </c>
    </row>
    <row r="404" spans="1:3">
      <c r="A404">
        <v>402</v>
      </c>
      <c r="B404">
        <v>10776534.11847674</v>
      </c>
      <c r="C404">
        <v>1660068.921135477</v>
      </c>
    </row>
    <row r="405" spans="1:3">
      <c r="A405">
        <v>403</v>
      </c>
      <c r="B405">
        <v>10776534.02506551</v>
      </c>
      <c r="C405">
        <v>1660154.813350818</v>
      </c>
    </row>
    <row r="406" spans="1:3">
      <c r="A406">
        <v>404</v>
      </c>
      <c r="B406">
        <v>10776534.04051468</v>
      </c>
      <c r="C406">
        <v>1660085.292337664</v>
      </c>
    </row>
    <row r="407" spans="1:3">
      <c r="A407">
        <v>405</v>
      </c>
      <c r="B407">
        <v>10776534.04064435</v>
      </c>
      <c r="C407">
        <v>1660332.767641621</v>
      </c>
    </row>
    <row r="408" spans="1:3">
      <c r="A408">
        <v>406</v>
      </c>
      <c r="B408">
        <v>10776534.03585923</v>
      </c>
      <c r="C408">
        <v>1660079.227673679</v>
      </c>
    </row>
    <row r="409" spans="1:3">
      <c r="A409">
        <v>407</v>
      </c>
      <c r="B409">
        <v>10776534.10042698</v>
      </c>
      <c r="C409">
        <v>1660087.882540963</v>
      </c>
    </row>
    <row r="410" spans="1:3">
      <c r="A410">
        <v>408</v>
      </c>
      <c r="B410">
        <v>10776534.07059752</v>
      </c>
      <c r="C410">
        <v>1660165.283101663</v>
      </c>
    </row>
    <row r="411" spans="1:3">
      <c r="A411">
        <v>409</v>
      </c>
      <c r="B411">
        <v>10776534.05075455</v>
      </c>
      <c r="C411">
        <v>1660099.182679566</v>
      </c>
    </row>
    <row r="412" spans="1:3">
      <c r="A412">
        <v>410</v>
      </c>
      <c r="B412">
        <v>10776534.01281266</v>
      </c>
      <c r="C412">
        <v>1660171.826118251</v>
      </c>
    </row>
    <row r="413" spans="1:3">
      <c r="A413">
        <v>411</v>
      </c>
      <c r="B413">
        <v>10776534.12667968</v>
      </c>
      <c r="C413">
        <v>1660288.779193602</v>
      </c>
    </row>
    <row r="414" spans="1:3">
      <c r="A414">
        <v>412</v>
      </c>
      <c r="B414">
        <v>10776534.04272655</v>
      </c>
      <c r="C414">
        <v>1660231.629430095</v>
      </c>
    </row>
    <row r="415" spans="1:3">
      <c r="A415">
        <v>413</v>
      </c>
      <c r="B415">
        <v>10776534.04317559</v>
      </c>
      <c r="C415">
        <v>1660114.902110889</v>
      </c>
    </row>
    <row r="416" spans="1:3">
      <c r="A416">
        <v>414</v>
      </c>
      <c r="B416">
        <v>10776534.0728667</v>
      </c>
      <c r="C416">
        <v>1660182.85829202</v>
      </c>
    </row>
    <row r="417" spans="1:3">
      <c r="A417">
        <v>415</v>
      </c>
      <c r="B417">
        <v>10776534.01635513</v>
      </c>
      <c r="C417">
        <v>1660191.31138978</v>
      </c>
    </row>
    <row r="418" spans="1:3">
      <c r="A418">
        <v>416</v>
      </c>
      <c r="B418">
        <v>10776534.00906534</v>
      </c>
      <c r="C418">
        <v>1660104.924878705</v>
      </c>
    </row>
    <row r="419" spans="1:3">
      <c r="A419">
        <v>417</v>
      </c>
      <c r="B419">
        <v>10776534.03433099</v>
      </c>
      <c r="C419">
        <v>1660103.748318449</v>
      </c>
    </row>
    <row r="420" spans="1:3">
      <c r="A420">
        <v>418</v>
      </c>
      <c r="B420">
        <v>10776534.03450224</v>
      </c>
      <c r="C420">
        <v>1660053.720609324</v>
      </c>
    </row>
    <row r="421" spans="1:3">
      <c r="A421">
        <v>419</v>
      </c>
      <c r="B421">
        <v>10776534.00247494</v>
      </c>
      <c r="C421">
        <v>1660112.448883382</v>
      </c>
    </row>
    <row r="422" spans="1:3">
      <c r="A422">
        <v>420</v>
      </c>
      <c r="B422">
        <v>10776533.98885499</v>
      </c>
      <c r="C422">
        <v>1660081.284387333</v>
      </c>
    </row>
    <row r="423" spans="1:3">
      <c r="A423">
        <v>421</v>
      </c>
      <c r="B423">
        <v>10776534.0174199</v>
      </c>
      <c r="C423">
        <v>1660031.765996647</v>
      </c>
    </row>
    <row r="424" spans="1:3">
      <c r="A424">
        <v>422</v>
      </c>
      <c r="B424">
        <v>10776533.97345856</v>
      </c>
      <c r="C424">
        <v>1660070.220116884</v>
      </c>
    </row>
    <row r="425" spans="1:3">
      <c r="A425">
        <v>423</v>
      </c>
      <c r="B425">
        <v>10776533.99502519</v>
      </c>
      <c r="C425">
        <v>1660088.493819511</v>
      </c>
    </row>
    <row r="426" spans="1:3">
      <c r="A426">
        <v>424</v>
      </c>
      <c r="B426">
        <v>10776533.94493373</v>
      </c>
      <c r="C426">
        <v>1660108.526643993</v>
      </c>
    </row>
    <row r="427" spans="1:3">
      <c r="A427">
        <v>425</v>
      </c>
      <c r="B427">
        <v>10776533.9647498</v>
      </c>
      <c r="C427">
        <v>1660161.131449396</v>
      </c>
    </row>
    <row r="428" spans="1:3">
      <c r="A428">
        <v>426</v>
      </c>
      <c r="B428">
        <v>10776533.95207611</v>
      </c>
      <c r="C428">
        <v>1660116.381752089</v>
      </c>
    </row>
    <row r="429" spans="1:3">
      <c r="A429">
        <v>427</v>
      </c>
      <c r="B429">
        <v>10776533.93917043</v>
      </c>
      <c r="C429">
        <v>1660038.284462736</v>
      </c>
    </row>
    <row r="430" spans="1:3">
      <c r="A430">
        <v>428</v>
      </c>
      <c r="B430">
        <v>10776533.95060121</v>
      </c>
      <c r="C430">
        <v>1660015.257415143</v>
      </c>
    </row>
    <row r="431" spans="1:3">
      <c r="A431">
        <v>429</v>
      </c>
      <c r="B431">
        <v>10776533.94569843</v>
      </c>
      <c r="C431">
        <v>1660087.659561686</v>
      </c>
    </row>
    <row r="432" spans="1:3">
      <c r="A432">
        <v>430</v>
      </c>
      <c r="B432">
        <v>10776533.9485298</v>
      </c>
      <c r="C432">
        <v>1660014.669630138</v>
      </c>
    </row>
    <row r="433" spans="1:3">
      <c r="A433">
        <v>431</v>
      </c>
      <c r="B433">
        <v>10776533.95032904</v>
      </c>
      <c r="C433">
        <v>1660013.081735055</v>
      </c>
    </row>
    <row r="434" spans="1:3">
      <c r="A434">
        <v>432</v>
      </c>
      <c r="B434">
        <v>10776533.95849048</v>
      </c>
      <c r="C434">
        <v>1660004.837466119</v>
      </c>
    </row>
    <row r="435" spans="1:3">
      <c r="A435">
        <v>433</v>
      </c>
      <c r="B435">
        <v>10776533.95601643</v>
      </c>
      <c r="C435">
        <v>1660081.229402431</v>
      </c>
    </row>
    <row r="436" spans="1:3">
      <c r="A436">
        <v>434</v>
      </c>
      <c r="B436">
        <v>10776533.94858997</v>
      </c>
      <c r="C436">
        <v>1660021.690162604</v>
      </c>
    </row>
    <row r="437" spans="1:3">
      <c r="A437">
        <v>435</v>
      </c>
      <c r="B437">
        <v>10776533.94161524</v>
      </c>
      <c r="C437">
        <v>1660068.742543137</v>
      </c>
    </row>
    <row r="438" spans="1:3">
      <c r="A438">
        <v>436</v>
      </c>
      <c r="B438">
        <v>10776533.96929891</v>
      </c>
      <c r="C438">
        <v>1659991.983511386</v>
      </c>
    </row>
    <row r="439" spans="1:3">
      <c r="A439">
        <v>437</v>
      </c>
      <c r="B439">
        <v>10776533.93519385</v>
      </c>
      <c r="C439">
        <v>1660051.716427004</v>
      </c>
    </row>
    <row r="440" spans="1:3">
      <c r="A440">
        <v>438</v>
      </c>
      <c r="B440">
        <v>10776533.93841764</v>
      </c>
      <c r="C440">
        <v>1660066.856894316</v>
      </c>
    </row>
    <row r="441" spans="1:3">
      <c r="A441">
        <v>439</v>
      </c>
      <c r="B441">
        <v>10776533.93714222</v>
      </c>
      <c r="C441">
        <v>1660081.111803704</v>
      </c>
    </row>
    <row r="442" spans="1:3">
      <c r="A442">
        <v>440</v>
      </c>
      <c r="B442">
        <v>10776533.93548632</v>
      </c>
      <c r="C442">
        <v>1660056.220737386</v>
      </c>
    </row>
    <row r="443" spans="1:3">
      <c r="A443">
        <v>441</v>
      </c>
      <c r="B443">
        <v>10776533.93496604</v>
      </c>
      <c r="C443">
        <v>1660090.952739947</v>
      </c>
    </row>
    <row r="444" spans="1:3">
      <c r="A444">
        <v>442</v>
      </c>
      <c r="B444">
        <v>10776533.93840877</v>
      </c>
      <c r="C444">
        <v>1660076.687973191</v>
      </c>
    </row>
    <row r="445" spans="1:3">
      <c r="A445">
        <v>443</v>
      </c>
      <c r="B445">
        <v>10776533.93676541</v>
      </c>
      <c r="C445">
        <v>1660101.979315434</v>
      </c>
    </row>
    <row r="446" spans="1:3">
      <c r="A446">
        <v>444</v>
      </c>
      <c r="B446">
        <v>10776533.93720587</v>
      </c>
      <c r="C446">
        <v>1660077.451993675</v>
      </c>
    </row>
    <row r="447" spans="1:3">
      <c r="A447">
        <v>445</v>
      </c>
      <c r="B447">
        <v>10776533.92845194</v>
      </c>
      <c r="C447">
        <v>1660106.585804205</v>
      </c>
    </row>
    <row r="448" spans="1:3">
      <c r="A448">
        <v>446</v>
      </c>
      <c r="B448">
        <v>10776533.92900397</v>
      </c>
      <c r="C448">
        <v>1660118.293752341</v>
      </c>
    </row>
    <row r="449" spans="1:3">
      <c r="A449">
        <v>447</v>
      </c>
      <c r="B449">
        <v>10776533.91946636</v>
      </c>
      <c r="C449">
        <v>1660143.785390629</v>
      </c>
    </row>
    <row r="450" spans="1:3">
      <c r="A450">
        <v>448</v>
      </c>
      <c r="B450">
        <v>10776533.92212226</v>
      </c>
      <c r="C450">
        <v>1660145.178707014</v>
      </c>
    </row>
    <row r="451" spans="1:3">
      <c r="A451">
        <v>449</v>
      </c>
      <c r="B451">
        <v>10776533.92760004</v>
      </c>
      <c r="C451">
        <v>1660160.023770647</v>
      </c>
    </row>
    <row r="452" spans="1:3">
      <c r="A452">
        <v>450</v>
      </c>
      <c r="B452">
        <v>10776533.92054452</v>
      </c>
      <c r="C452">
        <v>1660146.312966912</v>
      </c>
    </row>
    <row r="453" spans="1:3">
      <c r="A453">
        <v>451</v>
      </c>
      <c r="B453">
        <v>10776533.92290969</v>
      </c>
      <c r="C453">
        <v>1660149.800804399</v>
      </c>
    </row>
    <row r="454" spans="1:3">
      <c r="A454">
        <v>452</v>
      </c>
      <c r="B454">
        <v>10776533.91865357</v>
      </c>
      <c r="C454">
        <v>1660142.230136079</v>
      </c>
    </row>
    <row r="455" spans="1:3">
      <c r="A455">
        <v>453</v>
      </c>
      <c r="B455">
        <v>10776533.91797968</v>
      </c>
      <c r="C455">
        <v>1660146.937285821</v>
      </c>
    </row>
    <row r="456" spans="1:3">
      <c r="A456">
        <v>454</v>
      </c>
      <c r="B456">
        <v>10776533.91912156</v>
      </c>
      <c r="C456">
        <v>1660175.990112728</v>
      </c>
    </row>
    <row r="457" spans="1:3">
      <c r="A457">
        <v>455</v>
      </c>
      <c r="B457">
        <v>10776533.91880345</v>
      </c>
      <c r="C457">
        <v>1660144.92686455</v>
      </c>
    </row>
    <row r="458" spans="1:3">
      <c r="A458">
        <v>456</v>
      </c>
      <c r="B458">
        <v>10776533.91723596</v>
      </c>
      <c r="C458">
        <v>1660153.901082809</v>
      </c>
    </row>
    <row r="459" spans="1:3">
      <c r="A459">
        <v>457</v>
      </c>
      <c r="B459">
        <v>10776533.91934352</v>
      </c>
      <c r="C459">
        <v>1660163.468873282</v>
      </c>
    </row>
    <row r="460" spans="1:3">
      <c r="A460">
        <v>458</v>
      </c>
      <c r="B460">
        <v>10776533.91824278</v>
      </c>
      <c r="C460">
        <v>1660143.010498807</v>
      </c>
    </row>
    <row r="461" spans="1:3">
      <c r="A461">
        <v>459</v>
      </c>
      <c r="B461">
        <v>10776533.91776351</v>
      </c>
      <c r="C461">
        <v>1660150.476516373</v>
      </c>
    </row>
    <row r="462" spans="1:3">
      <c r="A462">
        <v>460</v>
      </c>
      <c r="B462">
        <v>10776533.91704449</v>
      </c>
      <c r="C462">
        <v>1660143.461871143</v>
      </c>
    </row>
    <row r="463" spans="1:3">
      <c r="A463">
        <v>461</v>
      </c>
      <c r="B463">
        <v>10776533.91810222</v>
      </c>
      <c r="C463">
        <v>1660136.511258936</v>
      </c>
    </row>
    <row r="464" spans="1:3">
      <c r="A464">
        <v>462</v>
      </c>
      <c r="B464">
        <v>10776533.91754154</v>
      </c>
      <c r="C464">
        <v>1660126.695616946</v>
      </c>
    </row>
    <row r="465" spans="1:3">
      <c r="A465">
        <v>463</v>
      </c>
      <c r="B465">
        <v>10776533.91809654</v>
      </c>
      <c r="C465">
        <v>1660143.716806133</v>
      </c>
    </row>
    <row r="466" spans="1:3">
      <c r="A466">
        <v>464</v>
      </c>
      <c r="B466">
        <v>10776533.91616143</v>
      </c>
      <c r="C466">
        <v>1660148.928824625</v>
      </c>
    </row>
    <row r="467" spans="1:3">
      <c r="A467">
        <v>465</v>
      </c>
      <c r="B467">
        <v>10776533.91701836</v>
      </c>
      <c r="C467">
        <v>1660148.019829112</v>
      </c>
    </row>
    <row r="468" spans="1:3">
      <c r="A468">
        <v>466</v>
      </c>
      <c r="B468">
        <v>10776533.91689415</v>
      </c>
      <c r="C468">
        <v>1660150.342539626</v>
      </c>
    </row>
    <row r="469" spans="1:3">
      <c r="A469">
        <v>467</v>
      </c>
      <c r="B469">
        <v>10776533.91642681</v>
      </c>
      <c r="C469">
        <v>1660141.696691865</v>
      </c>
    </row>
    <row r="470" spans="1:3">
      <c r="A470">
        <v>468</v>
      </c>
      <c r="B470">
        <v>10776533.9158373</v>
      </c>
      <c r="C470">
        <v>1660172.827955811</v>
      </c>
    </row>
    <row r="471" spans="1:3">
      <c r="A471">
        <v>469</v>
      </c>
      <c r="B471">
        <v>10776533.91638274</v>
      </c>
      <c r="C471">
        <v>1660175.198319555</v>
      </c>
    </row>
    <row r="472" spans="1:3">
      <c r="A472">
        <v>470</v>
      </c>
      <c r="B472">
        <v>10776533.91653086</v>
      </c>
      <c r="C472">
        <v>1660162.975698817</v>
      </c>
    </row>
    <row r="473" spans="1:3">
      <c r="A473">
        <v>471</v>
      </c>
      <c r="B473">
        <v>10776533.91660536</v>
      </c>
      <c r="C473">
        <v>1660174.40831489</v>
      </c>
    </row>
    <row r="474" spans="1:3">
      <c r="A474">
        <v>472</v>
      </c>
      <c r="B474">
        <v>10776533.91610362</v>
      </c>
      <c r="C474">
        <v>1660161.475836967</v>
      </c>
    </row>
    <row r="475" spans="1:3">
      <c r="A475">
        <v>473</v>
      </c>
      <c r="B475">
        <v>10776533.9164212</v>
      </c>
      <c r="C475">
        <v>1660180.442180155</v>
      </c>
    </row>
    <row r="476" spans="1:3">
      <c r="A476">
        <v>474</v>
      </c>
      <c r="B476">
        <v>10776533.91734301</v>
      </c>
      <c r="C476">
        <v>1660182.599960986</v>
      </c>
    </row>
    <row r="477" spans="1:3">
      <c r="A477">
        <v>475</v>
      </c>
      <c r="B477">
        <v>10776533.91597332</v>
      </c>
      <c r="C477">
        <v>1660169.174850096</v>
      </c>
    </row>
    <row r="478" spans="1:3">
      <c r="A478">
        <v>476</v>
      </c>
      <c r="B478">
        <v>10776533.91569076</v>
      </c>
      <c r="C478">
        <v>1660168.056461088</v>
      </c>
    </row>
    <row r="479" spans="1:3">
      <c r="A479">
        <v>477</v>
      </c>
      <c r="B479">
        <v>10776533.91690456</v>
      </c>
      <c r="C479">
        <v>1660164.708385849</v>
      </c>
    </row>
    <row r="480" spans="1:3">
      <c r="A480">
        <v>478</v>
      </c>
      <c r="B480">
        <v>10776533.91578202</v>
      </c>
      <c r="C480">
        <v>1660165.518055574</v>
      </c>
    </row>
    <row r="481" spans="1:3">
      <c r="A481">
        <v>479</v>
      </c>
      <c r="B481">
        <v>10776533.91542626</v>
      </c>
      <c r="C481">
        <v>1660164.855527133</v>
      </c>
    </row>
    <row r="482" spans="1:3">
      <c r="A482">
        <v>480</v>
      </c>
      <c r="B482">
        <v>10776533.91524984</v>
      </c>
      <c r="C482">
        <v>1660165.33570759</v>
      </c>
    </row>
    <row r="483" spans="1:3">
      <c r="A483">
        <v>481</v>
      </c>
      <c r="B483">
        <v>10776533.91551586</v>
      </c>
      <c r="C483">
        <v>1660164.913823645</v>
      </c>
    </row>
    <row r="484" spans="1:3">
      <c r="A484">
        <v>482</v>
      </c>
      <c r="B484">
        <v>10776533.91527972</v>
      </c>
      <c r="C484">
        <v>1660161.27388423</v>
      </c>
    </row>
    <row r="485" spans="1:3">
      <c r="A485">
        <v>483</v>
      </c>
      <c r="B485">
        <v>10776533.91518746</v>
      </c>
      <c r="C485">
        <v>1660168.356218677</v>
      </c>
    </row>
    <row r="486" spans="1:3">
      <c r="A486">
        <v>484</v>
      </c>
      <c r="B486">
        <v>10776533.91546678</v>
      </c>
      <c r="C486">
        <v>1660172.9167822</v>
      </c>
    </row>
    <row r="487" spans="1:3">
      <c r="A487">
        <v>485</v>
      </c>
      <c r="B487">
        <v>10776533.91475717</v>
      </c>
      <c r="C487">
        <v>1660157.865584103</v>
      </c>
    </row>
    <row r="488" spans="1:3">
      <c r="A488">
        <v>486</v>
      </c>
      <c r="B488">
        <v>10776533.91453977</v>
      </c>
      <c r="C488">
        <v>1660155.433926161</v>
      </c>
    </row>
    <row r="489" spans="1:3">
      <c r="A489">
        <v>487</v>
      </c>
      <c r="B489">
        <v>10776533.91505584</v>
      </c>
      <c r="C489">
        <v>1660143.220452404</v>
      </c>
    </row>
    <row r="490" spans="1:3">
      <c r="A490">
        <v>488</v>
      </c>
      <c r="B490">
        <v>10776533.91467803</v>
      </c>
      <c r="C490">
        <v>1660152.881403963</v>
      </c>
    </row>
    <row r="491" spans="1:3">
      <c r="A491">
        <v>489</v>
      </c>
      <c r="B491">
        <v>10776533.9147847</v>
      </c>
      <c r="C491">
        <v>1660155.178234657</v>
      </c>
    </row>
    <row r="492" spans="1:3">
      <c r="A492">
        <v>490</v>
      </c>
      <c r="B492">
        <v>10776533.91477153</v>
      </c>
      <c r="C492">
        <v>1660157.465285239</v>
      </c>
    </row>
    <row r="493" spans="1:3">
      <c r="A493">
        <v>491</v>
      </c>
      <c r="B493">
        <v>10776533.91463883</v>
      </c>
      <c r="C493">
        <v>1660152.560490226</v>
      </c>
    </row>
    <row r="494" spans="1:3">
      <c r="A494">
        <v>492</v>
      </c>
      <c r="B494">
        <v>10776533.91461412</v>
      </c>
      <c r="C494">
        <v>1660160.570103359</v>
      </c>
    </row>
    <row r="495" spans="1:3">
      <c r="A495">
        <v>493</v>
      </c>
      <c r="B495">
        <v>10776533.91474601</v>
      </c>
      <c r="C495">
        <v>1660153.828203869</v>
      </c>
    </row>
    <row r="496" spans="1:3">
      <c r="A496">
        <v>494</v>
      </c>
      <c r="B496">
        <v>10776533.914585</v>
      </c>
      <c r="C496">
        <v>1660152.232151555</v>
      </c>
    </row>
    <row r="497" spans="1:3">
      <c r="A497">
        <v>495</v>
      </c>
      <c r="B497">
        <v>10776533.9145594</v>
      </c>
      <c r="C497">
        <v>1660155.605324733</v>
      </c>
    </row>
    <row r="498" spans="1:3">
      <c r="A498">
        <v>496</v>
      </c>
      <c r="B498">
        <v>10776533.9144575</v>
      </c>
      <c r="C498">
        <v>1660156.040689763</v>
      </c>
    </row>
    <row r="499" spans="1:3">
      <c r="A499">
        <v>497</v>
      </c>
      <c r="B499">
        <v>10776533.91457459</v>
      </c>
      <c r="C499">
        <v>1660157.823405598</v>
      </c>
    </row>
    <row r="500" spans="1:3">
      <c r="A500">
        <v>498</v>
      </c>
      <c r="B500">
        <v>10776533.91445776</v>
      </c>
      <c r="C500">
        <v>1660155.33873838</v>
      </c>
    </row>
    <row r="501" spans="1:3">
      <c r="A501">
        <v>499</v>
      </c>
      <c r="B501">
        <v>10776533.91453499</v>
      </c>
      <c r="C501">
        <v>1660155.327296807</v>
      </c>
    </row>
    <row r="502" spans="1:3">
      <c r="A502">
        <v>500</v>
      </c>
      <c r="B502">
        <v>10776533.91450316</v>
      </c>
      <c r="C502">
        <v>1660159.940014966</v>
      </c>
    </row>
    <row r="503" spans="1:3">
      <c r="A503">
        <v>501</v>
      </c>
      <c r="B503">
        <v>10776533.91451326</v>
      </c>
      <c r="C503">
        <v>1660154.719045326</v>
      </c>
    </row>
    <row r="504" spans="1:3">
      <c r="A504">
        <v>502</v>
      </c>
      <c r="B504">
        <v>10776533.91441066</v>
      </c>
      <c r="C504">
        <v>1660150.175712353</v>
      </c>
    </row>
    <row r="505" spans="1:3">
      <c r="A505">
        <v>503</v>
      </c>
      <c r="B505">
        <v>10776533.9144616</v>
      </c>
      <c r="C505">
        <v>1660150.526636475</v>
      </c>
    </row>
    <row r="506" spans="1:3">
      <c r="A506">
        <v>504</v>
      </c>
      <c r="B506">
        <v>10776533.91425121</v>
      </c>
      <c r="C506">
        <v>1660147.904178494</v>
      </c>
    </row>
    <row r="507" spans="1:3">
      <c r="A507">
        <v>505</v>
      </c>
      <c r="B507">
        <v>10776533.91428815</v>
      </c>
      <c r="C507">
        <v>1660147.795067706</v>
      </c>
    </row>
    <row r="508" spans="1:3">
      <c r="A508">
        <v>506</v>
      </c>
      <c r="B508">
        <v>10776533.91431792</v>
      </c>
      <c r="C508">
        <v>1660149.633553098</v>
      </c>
    </row>
    <row r="509" spans="1:3">
      <c r="A509">
        <v>507</v>
      </c>
      <c r="B509">
        <v>10776533.91428385</v>
      </c>
      <c r="C509">
        <v>1660145.15395883</v>
      </c>
    </row>
    <row r="510" spans="1:3">
      <c r="A510">
        <v>508</v>
      </c>
      <c r="B510">
        <v>10776533.91430597</v>
      </c>
      <c r="C510">
        <v>1660150.588255098</v>
      </c>
    </row>
    <row r="511" spans="1:3">
      <c r="A511">
        <v>509</v>
      </c>
      <c r="B511">
        <v>10776533.91421854</v>
      </c>
      <c r="C511">
        <v>1660149.08482945</v>
      </c>
    </row>
    <row r="512" spans="1:3">
      <c r="A512">
        <v>510</v>
      </c>
      <c r="B512">
        <v>10776533.91425328</v>
      </c>
      <c r="C512">
        <v>1660149.371882784</v>
      </c>
    </row>
    <row r="513" spans="1:3">
      <c r="A513">
        <v>511</v>
      </c>
      <c r="B513">
        <v>10776533.91428142</v>
      </c>
      <c r="C513">
        <v>1660147.016848904</v>
      </c>
    </row>
    <row r="514" spans="1:3">
      <c r="A514">
        <v>512</v>
      </c>
      <c r="B514">
        <v>10776533.91419982</v>
      </c>
      <c r="C514">
        <v>1660151.657773958</v>
      </c>
    </row>
    <row r="515" spans="1:3">
      <c r="A515">
        <v>513</v>
      </c>
      <c r="B515">
        <v>10776533.91421417</v>
      </c>
      <c r="C515">
        <v>1660145.889298346</v>
      </c>
    </row>
    <row r="516" spans="1:3">
      <c r="A516">
        <v>514</v>
      </c>
      <c r="B516">
        <v>10776533.91418448</v>
      </c>
      <c r="C516">
        <v>1660153.172630866</v>
      </c>
    </row>
    <row r="517" spans="1:3">
      <c r="A517">
        <v>515</v>
      </c>
      <c r="B517">
        <v>10776533.91433627</v>
      </c>
      <c r="C517">
        <v>1660155.2531705</v>
      </c>
    </row>
    <row r="518" spans="1:3">
      <c r="A518">
        <v>516</v>
      </c>
      <c r="B518">
        <v>10776533.91423448</v>
      </c>
      <c r="C518">
        <v>1660152.953990368</v>
      </c>
    </row>
    <row r="519" spans="1:3">
      <c r="A519">
        <v>517</v>
      </c>
      <c r="B519">
        <v>10776533.91420254</v>
      </c>
      <c r="C519">
        <v>1660155.601177049</v>
      </c>
    </row>
    <row r="520" spans="1:3">
      <c r="A520">
        <v>518</v>
      </c>
      <c r="B520">
        <v>10776533.91418908</v>
      </c>
      <c r="C520">
        <v>1660152.248182727</v>
      </c>
    </row>
    <row r="521" spans="1:3">
      <c r="A521">
        <v>519</v>
      </c>
      <c r="B521">
        <v>10776533.91428119</v>
      </c>
      <c r="C521">
        <v>1660155.256890709</v>
      </c>
    </row>
    <row r="522" spans="1:3">
      <c r="A522">
        <v>520</v>
      </c>
      <c r="B522">
        <v>10776533.91420322</v>
      </c>
      <c r="C522">
        <v>1660152.497496039</v>
      </c>
    </row>
    <row r="523" spans="1:3">
      <c r="A523">
        <v>521</v>
      </c>
      <c r="B523">
        <v>10776533.914169</v>
      </c>
      <c r="C523">
        <v>1660152.728460907</v>
      </c>
    </row>
    <row r="524" spans="1:3">
      <c r="A524">
        <v>522</v>
      </c>
      <c r="B524">
        <v>10776533.91421079</v>
      </c>
      <c r="C524">
        <v>1660152.469112914</v>
      </c>
    </row>
    <row r="525" spans="1:3">
      <c r="A525">
        <v>523</v>
      </c>
      <c r="B525">
        <v>10776533.91420206</v>
      </c>
      <c r="C525">
        <v>1660153.88147222</v>
      </c>
    </row>
    <row r="526" spans="1:3">
      <c r="A526">
        <v>524</v>
      </c>
      <c r="B526">
        <v>10776533.91416027</v>
      </c>
      <c r="C526">
        <v>1660152.747483854</v>
      </c>
    </row>
    <row r="527" spans="1:3">
      <c r="A527">
        <v>525</v>
      </c>
      <c r="B527">
        <v>10776533.91417814</v>
      </c>
      <c r="C527">
        <v>1660153.895178865</v>
      </c>
    </row>
    <row r="528" spans="1:3">
      <c r="A528">
        <v>526</v>
      </c>
      <c r="B528">
        <v>10776533.91413555</v>
      </c>
      <c r="C528">
        <v>1660149.748600402</v>
      </c>
    </row>
    <row r="529" spans="1:3">
      <c r="A529">
        <v>527</v>
      </c>
      <c r="B529">
        <v>10776533.91414644</v>
      </c>
      <c r="C529">
        <v>1660149.851584325</v>
      </c>
    </row>
    <row r="530" spans="1:3">
      <c r="A530">
        <v>528</v>
      </c>
      <c r="B530">
        <v>10776533.91411413</v>
      </c>
      <c r="C530">
        <v>1660148.695603871</v>
      </c>
    </row>
    <row r="531" spans="1:3">
      <c r="A531">
        <v>529</v>
      </c>
      <c r="B531">
        <v>10776533.91412558</v>
      </c>
      <c r="C531">
        <v>1660148.18425842</v>
      </c>
    </row>
    <row r="532" spans="1:3">
      <c r="A532">
        <v>530</v>
      </c>
      <c r="B532">
        <v>10776533.91410469</v>
      </c>
      <c r="C532">
        <v>1660149.914439575</v>
      </c>
    </row>
    <row r="533" spans="1:3">
      <c r="A533">
        <v>531</v>
      </c>
      <c r="B533">
        <v>10776533.91408175</v>
      </c>
      <c r="C533">
        <v>1660148.057842741</v>
      </c>
    </row>
    <row r="534" spans="1:3">
      <c r="A534">
        <v>532</v>
      </c>
      <c r="B534">
        <v>10776533.91409467</v>
      </c>
      <c r="C534">
        <v>1660148.355588539</v>
      </c>
    </row>
    <row r="535" spans="1:3">
      <c r="A535">
        <v>533</v>
      </c>
      <c r="B535">
        <v>10776533.91409129</v>
      </c>
      <c r="C535">
        <v>1660145.84304699</v>
      </c>
    </row>
    <row r="536" spans="1:3">
      <c r="A536">
        <v>534</v>
      </c>
      <c r="B536">
        <v>10776533.91409657</v>
      </c>
      <c r="C536">
        <v>1660148.728918432</v>
      </c>
    </row>
    <row r="537" spans="1:3">
      <c r="A537">
        <v>535</v>
      </c>
      <c r="B537">
        <v>10776533.91408952</v>
      </c>
      <c r="C537">
        <v>1660145.641195874</v>
      </c>
    </row>
    <row r="538" spans="1:3">
      <c r="A538">
        <v>536</v>
      </c>
      <c r="B538">
        <v>10776533.91410453</v>
      </c>
      <c r="C538">
        <v>1660148.599011778</v>
      </c>
    </row>
    <row r="539" spans="1:3">
      <c r="A539">
        <v>537</v>
      </c>
      <c r="B539">
        <v>10776533.91408962</v>
      </c>
      <c r="C539">
        <v>1660147.395936063</v>
      </c>
    </row>
    <row r="540" spans="1:3">
      <c r="A540">
        <v>538</v>
      </c>
      <c r="B540">
        <v>10776533.91410097</v>
      </c>
      <c r="C540">
        <v>1660148.190083382</v>
      </c>
    </row>
    <row r="541" spans="1:3">
      <c r="A541">
        <v>539</v>
      </c>
      <c r="B541">
        <v>10776533.91409157</v>
      </c>
      <c r="C541">
        <v>1660147.453461446</v>
      </c>
    </row>
    <row r="542" spans="1:3">
      <c r="A542">
        <v>540</v>
      </c>
      <c r="B542">
        <v>10776533.91410854</v>
      </c>
      <c r="C542">
        <v>1660148.734710669</v>
      </c>
    </row>
    <row r="543" spans="1:3">
      <c r="A543">
        <v>541</v>
      </c>
      <c r="B543">
        <v>10776533.91407507</v>
      </c>
      <c r="C543">
        <v>1660149.032310611</v>
      </c>
    </row>
    <row r="544" spans="1:3">
      <c r="A544">
        <v>542</v>
      </c>
      <c r="B544">
        <v>10776533.91407331</v>
      </c>
      <c r="C544">
        <v>1660148.865710489</v>
      </c>
    </row>
    <row r="545" spans="1:3">
      <c r="A545">
        <v>543</v>
      </c>
      <c r="B545">
        <v>10776533.91407296</v>
      </c>
      <c r="C545">
        <v>1660148.753691606</v>
      </c>
    </row>
    <row r="546" spans="1:3">
      <c r="A546">
        <v>544</v>
      </c>
      <c r="B546">
        <v>10776533.9140702</v>
      </c>
      <c r="C546">
        <v>1660148.960294229</v>
      </c>
    </row>
    <row r="547" spans="1:3">
      <c r="A547">
        <v>545</v>
      </c>
      <c r="B547">
        <v>10776533.91406695</v>
      </c>
      <c r="C547">
        <v>1660147.387558805</v>
      </c>
    </row>
    <row r="548" spans="1:3">
      <c r="A548">
        <v>546</v>
      </c>
      <c r="B548">
        <v>10776533.91407178</v>
      </c>
      <c r="C548">
        <v>1660147.281402266</v>
      </c>
    </row>
    <row r="549" spans="1:3">
      <c r="A549">
        <v>547</v>
      </c>
      <c r="B549">
        <v>10776533.91406557</v>
      </c>
      <c r="C549">
        <v>1660147.958960088</v>
      </c>
    </row>
    <row r="550" spans="1:3">
      <c r="A550">
        <v>548</v>
      </c>
      <c r="B550">
        <v>10776533.91407037</v>
      </c>
      <c r="C550">
        <v>1660148.429828421</v>
      </c>
    </row>
    <row r="551" spans="1:3">
      <c r="A551">
        <v>549</v>
      </c>
      <c r="B551">
        <v>10776533.91405625</v>
      </c>
      <c r="C551">
        <v>1660147.045815154</v>
      </c>
    </row>
    <row r="552" spans="1:3">
      <c r="A552">
        <v>550</v>
      </c>
      <c r="B552">
        <v>10776533.91404702</v>
      </c>
      <c r="C552">
        <v>1660146.567722335</v>
      </c>
    </row>
    <row r="553" spans="1:3">
      <c r="A553">
        <v>551</v>
      </c>
      <c r="B553">
        <v>10776533.91403862</v>
      </c>
      <c r="C553">
        <v>1660145.258846997</v>
      </c>
    </row>
    <row r="554" spans="1:3">
      <c r="A554">
        <v>552</v>
      </c>
      <c r="B554">
        <v>10776533.91404092</v>
      </c>
      <c r="C554">
        <v>1660145.382828656</v>
      </c>
    </row>
    <row r="555" spans="1:3">
      <c r="A555">
        <v>553</v>
      </c>
      <c r="B555">
        <v>10776533.91404366</v>
      </c>
      <c r="C555">
        <v>1660144.327293624</v>
      </c>
    </row>
    <row r="556" spans="1:3">
      <c r="A556">
        <v>554</v>
      </c>
      <c r="B556">
        <v>10776533.91404093</v>
      </c>
      <c r="C556">
        <v>1660145.367124214</v>
      </c>
    </row>
    <row r="557" spans="1:3">
      <c r="A557">
        <v>555</v>
      </c>
      <c r="B557">
        <v>10776533.91403638</v>
      </c>
      <c r="C557">
        <v>1660144.923309013</v>
      </c>
    </row>
    <row r="558" spans="1:3">
      <c r="A558">
        <v>556</v>
      </c>
      <c r="B558">
        <v>10776533.91403459</v>
      </c>
      <c r="C558">
        <v>1660144.548402427</v>
      </c>
    </row>
    <row r="559" spans="1:3">
      <c r="A559">
        <v>557</v>
      </c>
      <c r="B559">
        <v>10776533.91404214</v>
      </c>
      <c r="C559">
        <v>1660143.290119251</v>
      </c>
    </row>
    <row r="560" spans="1:3">
      <c r="A560">
        <v>558</v>
      </c>
      <c r="B560">
        <v>10776533.91404101</v>
      </c>
      <c r="C560">
        <v>1660144.479784214</v>
      </c>
    </row>
    <row r="561" spans="1:3">
      <c r="A561">
        <v>559</v>
      </c>
      <c r="B561">
        <v>10776533.91403926</v>
      </c>
      <c r="C561">
        <v>1660143.8279539</v>
      </c>
    </row>
    <row r="562" spans="1:3">
      <c r="A562">
        <v>560</v>
      </c>
      <c r="B562">
        <v>10776533.91403442</v>
      </c>
      <c r="C562">
        <v>1660145.327598691</v>
      </c>
    </row>
    <row r="563" spans="1:3">
      <c r="A563">
        <v>561</v>
      </c>
      <c r="B563">
        <v>10776533.91403385</v>
      </c>
      <c r="C563">
        <v>1660145.213098173</v>
      </c>
    </row>
    <row r="564" spans="1:3">
      <c r="A564">
        <v>562</v>
      </c>
      <c r="B564">
        <v>10776533.91403861</v>
      </c>
      <c r="C564">
        <v>1660145.563003462</v>
      </c>
    </row>
    <row r="565" spans="1:3">
      <c r="A565">
        <v>563</v>
      </c>
      <c r="B565">
        <v>10776533.91403586</v>
      </c>
      <c r="C565">
        <v>1660145.458495366</v>
      </c>
    </row>
    <row r="566" spans="1:3">
      <c r="A566">
        <v>564</v>
      </c>
      <c r="B566">
        <v>10776533.91403331</v>
      </c>
      <c r="C566">
        <v>1660145.377362439</v>
      </c>
    </row>
    <row r="567" spans="1:3">
      <c r="A567">
        <v>565</v>
      </c>
      <c r="B567">
        <v>10776533.91403722</v>
      </c>
      <c r="C567">
        <v>1660145.571984826</v>
      </c>
    </row>
    <row r="568" spans="1:3">
      <c r="A568">
        <v>566</v>
      </c>
      <c r="B568">
        <v>10776533.91403185</v>
      </c>
      <c r="C568">
        <v>1660145.463994218</v>
      </c>
    </row>
    <row r="569" spans="1:3">
      <c r="A569">
        <v>567</v>
      </c>
      <c r="B569">
        <v>10776533.91403999</v>
      </c>
      <c r="C569">
        <v>1660146.790337654</v>
      </c>
    </row>
    <row r="570" spans="1:3">
      <c r="A570">
        <v>568</v>
      </c>
      <c r="B570">
        <v>10776533.91402971</v>
      </c>
      <c r="C570">
        <v>1660144.767901722</v>
      </c>
    </row>
    <row r="571" spans="1:3">
      <c r="A571">
        <v>569</v>
      </c>
      <c r="B571">
        <v>10776533.91402922</v>
      </c>
      <c r="C571">
        <v>1660144.730088829</v>
      </c>
    </row>
    <row r="572" spans="1:3">
      <c r="A572">
        <v>570</v>
      </c>
      <c r="B572">
        <v>10776533.9140295</v>
      </c>
      <c r="C572">
        <v>1660144.799138617</v>
      </c>
    </row>
    <row r="573" spans="1:3">
      <c r="A573">
        <v>571</v>
      </c>
      <c r="B573">
        <v>10776533.91402956</v>
      </c>
      <c r="C573">
        <v>1660144.961181518</v>
      </c>
    </row>
    <row r="574" spans="1:3">
      <c r="A574">
        <v>572</v>
      </c>
      <c r="B574">
        <v>10776533.91402876</v>
      </c>
      <c r="C574">
        <v>1660144.35420518</v>
      </c>
    </row>
    <row r="575" spans="1:3">
      <c r="A575">
        <v>573</v>
      </c>
      <c r="B575">
        <v>10776533.91403008</v>
      </c>
      <c r="C575">
        <v>1660144.551838604</v>
      </c>
    </row>
    <row r="576" spans="1:3">
      <c r="A576">
        <v>574</v>
      </c>
      <c r="B576">
        <v>10776533.91402792</v>
      </c>
      <c r="C576">
        <v>1660144.03968453</v>
      </c>
    </row>
    <row r="577" spans="1:3">
      <c r="A577">
        <v>575</v>
      </c>
      <c r="B577">
        <v>10776533.91402837</v>
      </c>
      <c r="C577">
        <v>1660144.089014961</v>
      </c>
    </row>
    <row r="578" spans="1:3">
      <c r="A578">
        <v>576</v>
      </c>
      <c r="B578">
        <v>10776533.91402813</v>
      </c>
      <c r="C578">
        <v>1660143.207266558</v>
      </c>
    </row>
    <row r="579" spans="1:3">
      <c r="A579">
        <v>577</v>
      </c>
      <c r="B579">
        <v>10776533.91402931</v>
      </c>
      <c r="C579">
        <v>1660144.040924042</v>
      </c>
    </row>
    <row r="580" spans="1:3">
      <c r="A580">
        <v>578</v>
      </c>
      <c r="B580">
        <v>10776533.91402636</v>
      </c>
      <c r="C580">
        <v>1660143.848395354</v>
      </c>
    </row>
    <row r="581" spans="1:3">
      <c r="A581">
        <v>579</v>
      </c>
      <c r="B581">
        <v>10776533.91402564</v>
      </c>
      <c r="C581">
        <v>1660143.803170852</v>
      </c>
    </row>
    <row r="582" spans="1:3">
      <c r="A582">
        <v>580</v>
      </c>
      <c r="B582">
        <v>10776533.91402597</v>
      </c>
      <c r="C582">
        <v>1660143.431633384</v>
      </c>
    </row>
    <row r="583" spans="1:3">
      <c r="A583">
        <v>581</v>
      </c>
      <c r="B583">
        <v>10776533.91402632</v>
      </c>
      <c r="C583">
        <v>1660143.800374378</v>
      </c>
    </row>
    <row r="584" spans="1:3">
      <c r="A584">
        <v>582</v>
      </c>
      <c r="B584">
        <v>10776533.91402602</v>
      </c>
      <c r="C584">
        <v>1660143.514054375</v>
      </c>
    </row>
    <row r="585" spans="1:3">
      <c r="A585">
        <v>583</v>
      </c>
      <c r="B585">
        <v>10776533.91402668</v>
      </c>
      <c r="C585">
        <v>1660143.828654213</v>
      </c>
    </row>
    <row r="586" spans="1:3">
      <c r="A586">
        <v>584</v>
      </c>
      <c r="B586">
        <v>10776533.91402541</v>
      </c>
      <c r="C586">
        <v>1660144.065631701</v>
      </c>
    </row>
    <row r="587" spans="1:3">
      <c r="A587">
        <v>585</v>
      </c>
      <c r="B587">
        <v>10776533.91402605</v>
      </c>
      <c r="C587">
        <v>1660144.121081481</v>
      </c>
    </row>
    <row r="588" spans="1:3">
      <c r="A588">
        <v>586</v>
      </c>
      <c r="B588">
        <v>10776533.91402538</v>
      </c>
      <c r="C588">
        <v>1660144.388265571</v>
      </c>
    </row>
    <row r="589" spans="1:3">
      <c r="A589">
        <v>587</v>
      </c>
      <c r="B589">
        <v>10776533.91402518</v>
      </c>
      <c r="C589">
        <v>1660144.539809447</v>
      </c>
    </row>
    <row r="590" spans="1:3">
      <c r="A590">
        <v>588</v>
      </c>
      <c r="B590">
        <v>10776533.91402557</v>
      </c>
      <c r="C590">
        <v>1660144.594192441</v>
      </c>
    </row>
    <row r="591" spans="1:3">
      <c r="A591">
        <v>589</v>
      </c>
      <c r="B591">
        <v>10776533.91402494</v>
      </c>
      <c r="C591">
        <v>1660144.652120218</v>
      </c>
    </row>
    <row r="592" spans="1:3">
      <c r="A592">
        <v>590</v>
      </c>
      <c r="B592">
        <v>10776533.91402555</v>
      </c>
      <c r="C592">
        <v>1660144.592449487</v>
      </c>
    </row>
    <row r="593" spans="1:3">
      <c r="A593">
        <v>591</v>
      </c>
      <c r="B593">
        <v>10776533.91402579</v>
      </c>
      <c r="C593">
        <v>1660145.059444336</v>
      </c>
    </row>
    <row r="594" spans="1:3">
      <c r="A594">
        <v>592</v>
      </c>
      <c r="B594">
        <v>10776533.91402474</v>
      </c>
      <c r="C594">
        <v>1660144.341676978</v>
      </c>
    </row>
    <row r="595" spans="1:3">
      <c r="A595">
        <v>593</v>
      </c>
      <c r="B595">
        <v>10776533.91402514</v>
      </c>
      <c r="C595">
        <v>1660144.363144512</v>
      </c>
    </row>
    <row r="596" spans="1:3">
      <c r="A596">
        <v>594</v>
      </c>
      <c r="B596">
        <v>10776533.91402472</v>
      </c>
      <c r="C596">
        <v>1660144.253522489</v>
      </c>
    </row>
    <row r="597" spans="1:3">
      <c r="A597">
        <v>595</v>
      </c>
      <c r="B597">
        <v>10776533.9140251</v>
      </c>
      <c r="C597">
        <v>1660144.331175381</v>
      </c>
    </row>
    <row r="598" spans="1:3">
      <c r="A598">
        <v>596</v>
      </c>
      <c r="B598">
        <v>10776533.91402451</v>
      </c>
      <c r="C598">
        <v>1660143.734604085</v>
      </c>
    </row>
    <row r="599" spans="1:3">
      <c r="A599">
        <v>597</v>
      </c>
      <c r="B599">
        <v>10776533.91402487</v>
      </c>
      <c r="C599">
        <v>1660143.75085309</v>
      </c>
    </row>
    <row r="600" spans="1:3">
      <c r="A600">
        <v>598</v>
      </c>
      <c r="B600">
        <v>10776533.91402533</v>
      </c>
      <c r="C600">
        <v>1660143.341209558</v>
      </c>
    </row>
    <row r="601" spans="1:3">
      <c r="A601">
        <v>599</v>
      </c>
      <c r="B601">
        <v>10776533.91402525</v>
      </c>
      <c r="C601">
        <v>1660143.87363686</v>
      </c>
    </row>
    <row r="602" spans="1:3">
      <c r="A602">
        <v>600</v>
      </c>
      <c r="B602">
        <v>10776533.91402512</v>
      </c>
      <c r="C602">
        <v>1660143.427555359</v>
      </c>
    </row>
    <row r="603" spans="1:3">
      <c r="A603">
        <v>601</v>
      </c>
      <c r="B603">
        <v>10776533.91402522</v>
      </c>
      <c r="C603">
        <v>1660143.896609423</v>
      </c>
    </row>
    <row r="604" spans="1:3">
      <c r="A604">
        <v>602</v>
      </c>
      <c r="B604">
        <v>10776533.91402463</v>
      </c>
      <c r="C604">
        <v>1660143.603673397</v>
      </c>
    </row>
    <row r="605" spans="1:3">
      <c r="A605">
        <v>603</v>
      </c>
      <c r="B605">
        <v>10776533.91402438</v>
      </c>
      <c r="C605">
        <v>1660143.619294114</v>
      </c>
    </row>
    <row r="606" spans="1:3">
      <c r="A606">
        <v>604</v>
      </c>
      <c r="B606">
        <v>10776533.91402518</v>
      </c>
      <c r="C606">
        <v>1660143.362993667</v>
      </c>
    </row>
    <row r="607" spans="1:3">
      <c r="A607">
        <v>605</v>
      </c>
      <c r="B607">
        <v>10776533.91402448</v>
      </c>
      <c r="C607">
        <v>1660143.427256038</v>
      </c>
    </row>
    <row r="608" spans="1:3">
      <c r="A608">
        <v>606</v>
      </c>
      <c r="B608">
        <v>10776533.91402547</v>
      </c>
      <c r="C608">
        <v>1660143.373662486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5224233.915114605</v>
      </c>
      <c r="C2">
        <v>2260749.457732176</v>
      </c>
    </row>
    <row r="3" spans="1:3">
      <c r="A3">
        <v>1</v>
      </c>
      <c r="B3">
        <v>30396969.4466043</v>
      </c>
      <c r="C3">
        <v>2944912.714654262</v>
      </c>
    </row>
    <row r="4" spans="1:3">
      <c r="A4">
        <v>2</v>
      </c>
      <c r="B4">
        <v>30233743.24901257</v>
      </c>
      <c r="C4">
        <v>2950526.718619922</v>
      </c>
    </row>
    <row r="5" spans="1:3">
      <c r="A5">
        <v>3</v>
      </c>
      <c r="B5">
        <v>30076824.43261287</v>
      </c>
      <c r="C5">
        <v>2955164.039163965</v>
      </c>
    </row>
    <row r="6" spans="1:3">
      <c r="A6">
        <v>4</v>
      </c>
      <c r="B6">
        <v>29923755.03383373</v>
      </c>
      <c r="C6">
        <v>2958867.508401455</v>
      </c>
    </row>
    <row r="7" spans="1:3">
      <c r="A7">
        <v>5</v>
      </c>
      <c r="B7">
        <v>29772620.17997629</v>
      </c>
      <c r="C7">
        <v>2961669.844194774</v>
      </c>
    </row>
    <row r="8" spans="1:3">
      <c r="A8">
        <v>6</v>
      </c>
      <c r="B8">
        <v>29622723.67011974</v>
      </c>
      <c r="C8">
        <v>2963595.183413804</v>
      </c>
    </row>
    <row r="9" spans="1:3">
      <c r="A9">
        <v>7</v>
      </c>
      <c r="B9">
        <v>29476208.47073373</v>
      </c>
      <c r="C9">
        <v>2964660.144960304</v>
      </c>
    </row>
    <row r="10" spans="1:3">
      <c r="A10">
        <v>8</v>
      </c>
      <c r="B10">
        <v>29335196.40218991</v>
      </c>
      <c r="C10">
        <v>2964874.538211563</v>
      </c>
    </row>
    <row r="11" spans="1:3">
      <c r="A11">
        <v>9</v>
      </c>
      <c r="B11">
        <v>29197723.50837521</v>
      </c>
      <c r="C11">
        <v>2964241.789289882</v>
      </c>
    </row>
    <row r="12" spans="1:3">
      <c r="A12">
        <v>10</v>
      </c>
      <c r="B12">
        <v>29061900.5188403</v>
      </c>
      <c r="C12">
        <v>2962759.128318034</v>
      </c>
    </row>
    <row r="13" spans="1:3">
      <c r="A13">
        <v>11</v>
      </c>
      <c r="B13">
        <v>28906869.27820185</v>
      </c>
      <c r="C13">
        <v>2960417.559613874</v>
      </c>
    </row>
    <row r="14" spans="1:3">
      <c r="A14">
        <v>12</v>
      </c>
      <c r="B14">
        <v>28756559.5584364</v>
      </c>
      <c r="C14">
        <v>2957203.508934152</v>
      </c>
    </row>
    <row r="15" spans="1:3">
      <c r="A15">
        <v>13</v>
      </c>
      <c r="B15">
        <v>28613150.17467469</v>
      </c>
      <c r="C15">
        <v>2953097.285015113</v>
      </c>
    </row>
    <row r="16" spans="1:3">
      <c r="A16">
        <v>14</v>
      </c>
      <c r="B16">
        <v>28479659.36517227</v>
      </c>
      <c r="C16">
        <v>2948072.985597539</v>
      </c>
    </row>
    <row r="17" spans="1:3">
      <c r="A17">
        <v>15</v>
      </c>
      <c r="B17">
        <v>16437565.51511662</v>
      </c>
      <c r="C17">
        <v>2948614.78135987</v>
      </c>
    </row>
    <row r="18" spans="1:3">
      <c r="A18">
        <v>16</v>
      </c>
      <c r="B18">
        <v>12404581.33554989</v>
      </c>
      <c r="C18">
        <v>2949293.851814809</v>
      </c>
    </row>
    <row r="19" spans="1:3">
      <c r="A19">
        <v>17</v>
      </c>
      <c r="B19">
        <v>11467337.9504501</v>
      </c>
      <c r="C19">
        <v>2951136.951648394</v>
      </c>
    </row>
    <row r="20" spans="1:3">
      <c r="A20">
        <v>18</v>
      </c>
      <c r="B20">
        <v>10791567.71718883</v>
      </c>
      <c r="C20">
        <v>2952356.212202488</v>
      </c>
    </row>
    <row r="21" spans="1:3">
      <c r="A21">
        <v>19</v>
      </c>
      <c r="B21">
        <v>10807414.56674835</v>
      </c>
      <c r="C21">
        <v>2952567.519190504</v>
      </c>
    </row>
    <row r="22" spans="1:3">
      <c r="A22">
        <v>20</v>
      </c>
      <c r="B22">
        <v>10283590.39034616</v>
      </c>
      <c r="C22">
        <v>2953313.25104741</v>
      </c>
    </row>
    <row r="23" spans="1:3">
      <c r="A23">
        <v>21</v>
      </c>
      <c r="B23">
        <v>10295283.9894325</v>
      </c>
      <c r="C23">
        <v>2953309.790388946</v>
      </c>
    </row>
    <row r="24" spans="1:3">
      <c r="A24">
        <v>22</v>
      </c>
      <c r="B24">
        <v>9880146.821045827</v>
      </c>
      <c r="C24">
        <v>2953837.394993773</v>
      </c>
    </row>
    <row r="25" spans="1:3">
      <c r="A25">
        <v>23</v>
      </c>
      <c r="B25">
        <v>9888872.562839646</v>
      </c>
      <c r="C25">
        <v>2953660.353700329</v>
      </c>
    </row>
    <row r="26" spans="1:3">
      <c r="A26">
        <v>24</v>
      </c>
      <c r="B26">
        <v>9548126.992025336</v>
      </c>
      <c r="C26">
        <v>2954092.571906249</v>
      </c>
    </row>
    <row r="27" spans="1:3">
      <c r="A27">
        <v>25</v>
      </c>
      <c r="B27">
        <v>9552953.823178729</v>
      </c>
      <c r="C27">
        <v>2954739.438610098</v>
      </c>
    </row>
    <row r="28" spans="1:3">
      <c r="A28">
        <v>26</v>
      </c>
      <c r="B28">
        <v>9447800.826672165</v>
      </c>
      <c r="C28">
        <v>2958986.520007575</v>
      </c>
    </row>
    <row r="29" spans="1:3">
      <c r="A29">
        <v>27</v>
      </c>
      <c r="B29">
        <v>9553280.538649218</v>
      </c>
      <c r="C29">
        <v>2954737.441503603</v>
      </c>
    </row>
    <row r="30" spans="1:3">
      <c r="A30">
        <v>28</v>
      </c>
      <c r="B30">
        <v>9445923.754865807</v>
      </c>
      <c r="C30">
        <v>2959017.546042636</v>
      </c>
    </row>
    <row r="31" spans="1:3">
      <c r="A31">
        <v>29</v>
      </c>
      <c r="B31">
        <v>9551487.503719475</v>
      </c>
      <c r="C31">
        <v>2955516.624516262</v>
      </c>
    </row>
    <row r="32" spans="1:3">
      <c r="A32">
        <v>30</v>
      </c>
      <c r="B32">
        <v>8547485.294787295</v>
      </c>
      <c r="C32">
        <v>2953467.364435114</v>
      </c>
    </row>
    <row r="33" spans="1:3">
      <c r="A33">
        <v>31</v>
      </c>
      <c r="B33">
        <v>7916910.365446706</v>
      </c>
      <c r="C33">
        <v>2954260.595614932</v>
      </c>
    </row>
    <row r="34" spans="1:3">
      <c r="A34">
        <v>32</v>
      </c>
      <c r="B34">
        <v>7473108.836764617</v>
      </c>
      <c r="C34">
        <v>2955315.629112746</v>
      </c>
    </row>
    <row r="35" spans="1:3">
      <c r="A35">
        <v>33</v>
      </c>
      <c r="B35">
        <v>7125371.177223632</v>
      </c>
      <c r="C35">
        <v>2955899.515212496</v>
      </c>
    </row>
    <row r="36" spans="1:3">
      <c r="A36">
        <v>34</v>
      </c>
      <c r="B36">
        <v>6913348.207939644</v>
      </c>
      <c r="C36">
        <v>2956485.509742351</v>
      </c>
    </row>
    <row r="37" spans="1:3">
      <c r="A37">
        <v>35</v>
      </c>
      <c r="B37">
        <v>6762882.039204529</v>
      </c>
      <c r="C37">
        <v>2958181.841947256</v>
      </c>
    </row>
    <row r="38" spans="1:3">
      <c r="A38">
        <v>36</v>
      </c>
      <c r="B38">
        <v>6759853.78369796</v>
      </c>
      <c r="C38">
        <v>2958605.555377378</v>
      </c>
    </row>
    <row r="39" spans="1:3">
      <c r="A39">
        <v>37</v>
      </c>
      <c r="B39">
        <v>6551212.89468831</v>
      </c>
      <c r="C39">
        <v>2957869.113734117</v>
      </c>
    </row>
    <row r="40" spans="1:3">
      <c r="A40">
        <v>38</v>
      </c>
      <c r="B40">
        <v>6434349.410136731</v>
      </c>
      <c r="C40">
        <v>2958597.235028933</v>
      </c>
    </row>
    <row r="41" spans="1:3">
      <c r="A41">
        <v>39</v>
      </c>
      <c r="B41">
        <v>6431685.140093056</v>
      </c>
      <c r="C41">
        <v>2958886.782426442</v>
      </c>
    </row>
    <row r="42" spans="1:3">
      <c r="A42">
        <v>40</v>
      </c>
      <c r="B42">
        <v>6293328.599789855</v>
      </c>
      <c r="C42">
        <v>2958055.851297366</v>
      </c>
    </row>
    <row r="43" spans="1:3">
      <c r="A43">
        <v>41</v>
      </c>
      <c r="B43">
        <v>6291938.213251986</v>
      </c>
      <c r="C43">
        <v>2958391.73873379</v>
      </c>
    </row>
    <row r="44" spans="1:3">
      <c r="A44">
        <v>42</v>
      </c>
      <c r="B44">
        <v>6212599.078433506</v>
      </c>
      <c r="C44">
        <v>2959306.101512815</v>
      </c>
    </row>
    <row r="45" spans="1:3">
      <c r="A45">
        <v>43</v>
      </c>
      <c r="B45">
        <v>6221001.906133561</v>
      </c>
      <c r="C45">
        <v>2959944.11561302</v>
      </c>
    </row>
    <row r="46" spans="1:3">
      <c r="A46">
        <v>44</v>
      </c>
      <c r="B46">
        <v>6118771.404212294</v>
      </c>
      <c r="C46">
        <v>2958730.088412629</v>
      </c>
    </row>
    <row r="47" spans="1:3">
      <c r="A47">
        <v>45</v>
      </c>
      <c r="B47">
        <v>6128120.301491758</v>
      </c>
      <c r="C47">
        <v>2959401.111275074</v>
      </c>
    </row>
    <row r="48" spans="1:3">
      <c r="A48">
        <v>46</v>
      </c>
      <c r="B48">
        <v>5900434.046171266</v>
      </c>
      <c r="C48">
        <v>2958965.86295067</v>
      </c>
    </row>
    <row r="49" spans="1:3">
      <c r="A49">
        <v>47</v>
      </c>
      <c r="B49">
        <v>5752863.30859973</v>
      </c>
      <c r="C49">
        <v>2959760.376503695</v>
      </c>
    </row>
    <row r="50" spans="1:3">
      <c r="A50">
        <v>48</v>
      </c>
      <c r="B50">
        <v>5620988.728782166</v>
      </c>
      <c r="C50">
        <v>2960648.109342508</v>
      </c>
    </row>
    <row r="51" spans="1:3">
      <c r="A51">
        <v>49</v>
      </c>
      <c r="B51">
        <v>5446701.440588287</v>
      </c>
      <c r="C51">
        <v>2960951.733996694</v>
      </c>
    </row>
    <row r="52" spans="1:3">
      <c r="A52">
        <v>50</v>
      </c>
      <c r="B52">
        <v>5352942.393651508</v>
      </c>
      <c r="C52">
        <v>2962332.877891052</v>
      </c>
    </row>
    <row r="53" spans="1:3">
      <c r="A53">
        <v>51</v>
      </c>
      <c r="B53">
        <v>5280592.0504712</v>
      </c>
      <c r="C53">
        <v>2963357.140776641</v>
      </c>
    </row>
    <row r="54" spans="1:3">
      <c r="A54">
        <v>52</v>
      </c>
      <c r="B54">
        <v>5297609.297134055</v>
      </c>
      <c r="C54">
        <v>2963653.727581135</v>
      </c>
    </row>
    <row r="55" spans="1:3">
      <c r="A55">
        <v>53</v>
      </c>
      <c r="B55">
        <v>5279378.223012769</v>
      </c>
      <c r="C55">
        <v>2963719.309247039</v>
      </c>
    </row>
    <row r="56" spans="1:3">
      <c r="A56">
        <v>54</v>
      </c>
      <c r="B56">
        <v>5225769.613475441</v>
      </c>
      <c r="C56">
        <v>2963606.366571094</v>
      </c>
    </row>
    <row r="57" spans="1:3">
      <c r="A57">
        <v>55</v>
      </c>
      <c r="B57">
        <v>5178189.932947588</v>
      </c>
      <c r="C57">
        <v>2963920.282811309</v>
      </c>
    </row>
    <row r="58" spans="1:3">
      <c r="A58">
        <v>56</v>
      </c>
      <c r="B58">
        <v>5181174.543567738</v>
      </c>
      <c r="C58">
        <v>2964323.016622596</v>
      </c>
    </row>
    <row r="59" spans="1:3">
      <c r="A59">
        <v>57</v>
      </c>
      <c r="B59">
        <v>5131001.72531786</v>
      </c>
      <c r="C59">
        <v>2964235.090872187</v>
      </c>
    </row>
    <row r="60" spans="1:3">
      <c r="A60">
        <v>58</v>
      </c>
      <c r="B60">
        <v>5106325.277339885</v>
      </c>
      <c r="C60">
        <v>2964531.649975361</v>
      </c>
    </row>
    <row r="61" spans="1:3">
      <c r="A61">
        <v>59</v>
      </c>
      <c r="B61">
        <v>5126188.914835265</v>
      </c>
      <c r="C61">
        <v>2964553.315530408</v>
      </c>
    </row>
    <row r="62" spans="1:3">
      <c r="A62">
        <v>60</v>
      </c>
      <c r="B62">
        <v>5092734.660797998</v>
      </c>
      <c r="C62">
        <v>2964604.499986963</v>
      </c>
    </row>
    <row r="63" spans="1:3">
      <c r="A63">
        <v>61</v>
      </c>
      <c r="B63">
        <v>5092408.711773094</v>
      </c>
      <c r="C63">
        <v>2964532.574196001</v>
      </c>
    </row>
    <row r="64" spans="1:3">
      <c r="A64">
        <v>62</v>
      </c>
      <c r="B64">
        <v>4975099.346623821</v>
      </c>
      <c r="C64">
        <v>2965055.411455152</v>
      </c>
    </row>
    <row r="65" spans="1:3">
      <c r="A65">
        <v>63</v>
      </c>
      <c r="B65">
        <v>4873830.808787982</v>
      </c>
      <c r="C65">
        <v>2965752.939237223</v>
      </c>
    </row>
    <row r="66" spans="1:3">
      <c r="A66">
        <v>64</v>
      </c>
      <c r="B66">
        <v>4796979.89434805</v>
      </c>
      <c r="C66">
        <v>2966725.832150265</v>
      </c>
    </row>
    <row r="67" spans="1:3">
      <c r="A67">
        <v>65</v>
      </c>
      <c r="B67">
        <v>4725739.724563817</v>
      </c>
      <c r="C67">
        <v>2967266.117426241</v>
      </c>
    </row>
    <row r="68" spans="1:3">
      <c r="A68">
        <v>66</v>
      </c>
      <c r="B68">
        <v>4681778.112434804</v>
      </c>
      <c r="C68">
        <v>2967658.238135472</v>
      </c>
    </row>
    <row r="69" spans="1:3">
      <c r="A69">
        <v>67</v>
      </c>
      <c r="B69">
        <v>4640666.807132252</v>
      </c>
      <c r="C69">
        <v>2967907.238963025</v>
      </c>
    </row>
    <row r="70" spans="1:3">
      <c r="A70">
        <v>68</v>
      </c>
      <c r="B70">
        <v>4630063.472030838</v>
      </c>
      <c r="C70">
        <v>2968086.250541971</v>
      </c>
    </row>
    <row r="71" spans="1:3">
      <c r="A71">
        <v>69</v>
      </c>
      <c r="B71">
        <v>4561292.343495134</v>
      </c>
      <c r="C71">
        <v>2968557.366361293</v>
      </c>
    </row>
    <row r="72" spans="1:3">
      <c r="A72">
        <v>70</v>
      </c>
      <c r="B72">
        <v>4518858.13409616</v>
      </c>
      <c r="C72">
        <v>2969594.061307831</v>
      </c>
    </row>
    <row r="73" spans="1:3">
      <c r="A73">
        <v>71</v>
      </c>
      <c r="B73">
        <v>4487582.644732791</v>
      </c>
      <c r="C73">
        <v>2970241.931073275</v>
      </c>
    </row>
    <row r="74" spans="1:3">
      <c r="A74">
        <v>72</v>
      </c>
      <c r="B74">
        <v>4488329.19209875</v>
      </c>
      <c r="C74">
        <v>2970299.747306487</v>
      </c>
    </row>
    <row r="75" spans="1:3">
      <c r="A75">
        <v>73</v>
      </c>
      <c r="B75">
        <v>4478966.464926573</v>
      </c>
      <c r="C75">
        <v>2970423.021256796</v>
      </c>
    </row>
    <row r="76" spans="1:3">
      <c r="A76">
        <v>74</v>
      </c>
      <c r="B76">
        <v>4470817.375525614</v>
      </c>
      <c r="C76">
        <v>2970502.495039409</v>
      </c>
    </row>
    <row r="77" spans="1:3">
      <c r="A77">
        <v>75</v>
      </c>
      <c r="B77">
        <v>4434186.078107596</v>
      </c>
      <c r="C77">
        <v>2970568.182015194</v>
      </c>
    </row>
    <row r="78" spans="1:3">
      <c r="A78">
        <v>76</v>
      </c>
      <c r="B78">
        <v>4414352.020748219</v>
      </c>
      <c r="C78">
        <v>2970709.04107168</v>
      </c>
    </row>
    <row r="79" spans="1:3">
      <c r="A79">
        <v>77</v>
      </c>
      <c r="B79">
        <v>4404508.763635193</v>
      </c>
      <c r="C79">
        <v>2970818.856611339</v>
      </c>
    </row>
    <row r="80" spans="1:3">
      <c r="A80">
        <v>78</v>
      </c>
      <c r="B80">
        <v>4349481.475609812</v>
      </c>
      <c r="C80">
        <v>2971565.505061324</v>
      </c>
    </row>
    <row r="81" spans="1:3">
      <c r="A81">
        <v>79</v>
      </c>
      <c r="B81">
        <v>4286427.239148747</v>
      </c>
      <c r="C81">
        <v>2972315.936358564</v>
      </c>
    </row>
    <row r="82" spans="1:3">
      <c r="A82">
        <v>80</v>
      </c>
      <c r="B82">
        <v>4236295.352456638</v>
      </c>
      <c r="C82">
        <v>2973203.019477311</v>
      </c>
    </row>
    <row r="83" spans="1:3">
      <c r="A83">
        <v>81</v>
      </c>
      <c r="B83">
        <v>4193903.931672897</v>
      </c>
      <c r="C83">
        <v>2973878.11660753</v>
      </c>
    </row>
    <row r="84" spans="1:3">
      <c r="A84">
        <v>82</v>
      </c>
      <c r="B84">
        <v>4191996.52048051</v>
      </c>
      <c r="C84">
        <v>2974194.911331652</v>
      </c>
    </row>
    <row r="85" spans="1:3">
      <c r="A85">
        <v>83</v>
      </c>
      <c r="B85">
        <v>4200210.169467786</v>
      </c>
      <c r="C85">
        <v>2974248.304640586</v>
      </c>
    </row>
    <row r="86" spans="1:3">
      <c r="A86">
        <v>84</v>
      </c>
      <c r="B86">
        <v>4150113.3517653</v>
      </c>
      <c r="C86">
        <v>2975050.140483202</v>
      </c>
    </row>
    <row r="87" spans="1:3">
      <c r="A87">
        <v>85</v>
      </c>
      <c r="B87">
        <v>4107758.068134439</v>
      </c>
      <c r="C87">
        <v>2975588.224235171</v>
      </c>
    </row>
    <row r="88" spans="1:3">
      <c r="A88">
        <v>86</v>
      </c>
      <c r="B88">
        <v>4093698.946361593</v>
      </c>
      <c r="C88">
        <v>2975837.775836975</v>
      </c>
    </row>
    <row r="89" spans="1:3">
      <c r="A89">
        <v>87</v>
      </c>
      <c r="B89">
        <v>4097135.356744985</v>
      </c>
      <c r="C89">
        <v>2976233.61441835</v>
      </c>
    </row>
    <row r="90" spans="1:3">
      <c r="A90">
        <v>88</v>
      </c>
      <c r="B90">
        <v>4095661.174265717</v>
      </c>
      <c r="C90">
        <v>2976276.603151105</v>
      </c>
    </row>
    <row r="91" spans="1:3">
      <c r="A91">
        <v>89</v>
      </c>
      <c r="B91">
        <v>4069393.327640561</v>
      </c>
      <c r="C91">
        <v>2976716.600360737</v>
      </c>
    </row>
    <row r="92" spans="1:3">
      <c r="A92">
        <v>90</v>
      </c>
      <c r="B92">
        <v>4034531.75311021</v>
      </c>
      <c r="C92">
        <v>2977361.777145774</v>
      </c>
    </row>
    <row r="93" spans="1:3">
      <c r="A93">
        <v>91</v>
      </c>
      <c r="B93">
        <v>4026147.153878153</v>
      </c>
      <c r="C93">
        <v>2977569.789337476</v>
      </c>
    </row>
    <row r="94" spans="1:3">
      <c r="A94">
        <v>92</v>
      </c>
      <c r="B94">
        <v>4030994.751545222</v>
      </c>
      <c r="C94">
        <v>2977538.448182925</v>
      </c>
    </row>
    <row r="95" spans="1:3">
      <c r="A95">
        <v>93</v>
      </c>
      <c r="B95">
        <v>3980250.088945555</v>
      </c>
      <c r="C95">
        <v>2978415.468653161</v>
      </c>
    </row>
    <row r="96" spans="1:3">
      <c r="A96">
        <v>94</v>
      </c>
      <c r="B96">
        <v>3949695.014673265</v>
      </c>
      <c r="C96">
        <v>2979213.495013522</v>
      </c>
    </row>
    <row r="97" spans="1:3">
      <c r="A97">
        <v>95</v>
      </c>
      <c r="B97">
        <v>3916299.064897367</v>
      </c>
      <c r="C97">
        <v>2979958.324754845</v>
      </c>
    </row>
    <row r="98" spans="1:3">
      <c r="A98">
        <v>96</v>
      </c>
      <c r="B98">
        <v>3890959.523066508</v>
      </c>
      <c r="C98">
        <v>2980605.269989036</v>
      </c>
    </row>
    <row r="99" spans="1:3">
      <c r="A99">
        <v>97</v>
      </c>
      <c r="B99">
        <v>3863499.617249422</v>
      </c>
      <c r="C99">
        <v>2981305.372605073</v>
      </c>
    </row>
    <row r="100" spans="1:3">
      <c r="A100">
        <v>98</v>
      </c>
      <c r="B100">
        <v>3832433.176244478</v>
      </c>
      <c r="C100">
        <v>2981773.885887116</v>
      </c>
    </row>
    <row r="101" spans="1:3">
      <c r="A101">
        <v>99</v>
      </c>
      <c r="B101">
        <v>3800971.807599307</v>
      </c>
      <c r="C101">
        <v>2982557.416217343</v>
      </c>
    </row>
    <row r="102" spans="1:3">
      <c r="A102">
        <v>100</v>
      </c>
      <c r="B102">
        <v>3775529.642127354</v>
      </c>
      <c r="C102">
        <v>2983360.18550149</v>
      </c>
    </row>
    <row r="103" spans="1:3">
      <c r="A103">
        <v>101</v>
      </c>
      <c r="B103">
        <v>3758776.956885508</v>
      </c>
      <c r="C103">
        <v>2983777.926012363</v>
      </c>
    </row>
    <row r="104" spans="1:3">
      <c r="A104">
        <v>102</v>
      </c>
      <c r="B104">
        <v>3745926.88361531</v>
      </c>
      <c r="C104">
        <v>2983774.89007343</v>
      </c>
    </row>
    <row r="105" spans="1:3">
      <c r="A105">
        <v>103</v>
      </c>
      <c r="B105">
        <v>3745355.515371704</v>
      </c>
      <c r="C105">
        <v>2983854.259023482</v>
      </c>
    </row>
    <row r="106" spans="1:3">
      <c r="A106">
        <v>104</v>
      </c>
      <c r="B106">
        <v>3730958.746740361</v>
      </c>
      <c r="C106">
        <v>2984280.596039666</v>
      </c>
    </row>
    <row r="107" spans="1:3">
      <c r="A107">
        <v>105</v>
      </c>
      <c r="B107">
        <v>3711989.087312135</v>
      </c>
      <c r="C107">
        <v>2984904.768902094</v>
      </c>
    </row>
    <row r="108" spans="1:3">
      <c r="A108">
        <v>106</v>
      </c>
      <c r="B108">
        <v>3694066.842652882</v>
      </c>
      <c r="C108">
        <v>2985602.823909085</v>
      </c>
    </row>
    <row r="109" spans="1:3">
      <c r="A109">
        <v>107</v>
      </c>
      <c r="B109">
        <v>3677682.429197404</v>
      </c>
      <c r="C109">
        <v>2986034.012805914</v>
      </c>
    </row>
    <row r="110" spans="1:3">
      <c r="A110">
        <v>108</v>
      </c>
      <c r="B110">
        <v>3659748.53281002</v>
      </c>
      <c r="C110">
        <v>2986770.716441415</v>
      </c>
    </row>
    <row r="111" spans="1:3">
      <c r="A111">
        <v>109</v>
      </c>
      <c r="B111">
        <v>3633120.240899287</v>
      </c>
      <c r="C111">
        <v>2987455.825979835</v>
      </c>
    </row>
    <row r="112" spans="1:3">
      <c r="A112">
        <v>110</v>
      </c>
      <c r="B112">
        <v>3610449.877955013</v>
      </c>
      <c r="C112">
        <v>2988201.884693033</v>
      </c>
    </row>
    <row r="113" spans="1:3">
      <c r="A113">
        <v>111</v>
      </c>
      <c r="B113">
        <v>3590131.276249662</v>
      </c>
      <c r="C113">
        <v>2988824.713084335</v>
      </c>
    </row>
    <row r="114" spans="1:3">
      <c r="A114">
        <v>112</v>
      </c>
      <c r="B114">
        <v>3580371.355493772</v>
      </c>
      <c r="C114">
        <v>2989296.788666022</v>
      </c>
    </row>
    <row r="115" spans="1:3">
      <c r="A115">
        <v>113</v>
      </c>
      <c r="B115">
        <v>3573616.883643951</v>
      </c>
      <c r="C115">
        <v>2989889.575132492</v>
      </c>
    </row>
    <row r="116" spans="1:3">
      <c r="A116">
        <v>114</v>
      </c>
      <c r="B116">
        <v>3552495.382223302</v>
      </c>
      <c r="C116">
        <v>2990736.728149875</v>
      </c>
    </row>
    <row r="117" spans="1:3">
      <c r="A117">
        <v>115</v>
      </c>
      <c r="B117">
        <v>3530379.250348083</v>
      </c>
      <c r="C117">
        <v>2991539.078770196</v>
      </c>
    </row>
    <row r="118" spans="1:3">
      <c r="A118">
        <v>116</v>
      </c>
      <c r="B118">
        <v>3513320.651443479</v>
      </c>
      <c r="C118">
        <v>2992140.192760113</v>
      </c>
    </row>
    <row r="119" spans="1:3">
      <c r="A119">
        <v>117</v>
      </c>
      <c r="B119">
        <v>3503814.721120823</v>
      </c>
      <c r="C119">
        <v>2992594.311989977</v>
      </c>
    </row>
    <row r="120" spans="1:3">
      <c r="A120">
        <v>118</v>
      </c>
      <c r="B120">
        <v>3504387.894015139</v>
      </c>
      <c r="C120">
        <v>2992849.979178213</v>
      </c>
    </row>
    <row r="121" spans="1:3">
      <c r="A121">
        <v>119</v>
      </c>
      <c r="B121">
        <v>3505094.989431908</v>
      </c>
      <c r="C121">
        <v>2992849.420672724</v>
      </c>
    </row>
    <row r="122" spans="1:3">
      <c r="A122">
        <v>120</v>
      </c>
      <c r="B122">
        <v>3490779.993378051</v>
      </c>
      <c r="C122">
        <v>2993367.608054823</v>
      </c>
    </row>
    <row r="123" spans="1:3">
      <c r="A123">
        <v>121</v>
      </c>
      <c r="B123">
        <v>3474259.72015089</v>
      </c>
      <c r="C123">
        <v>2994029.751269893</v>
      </c>
    </row>
    <row r="124" spans="1:3">
      <c r="A124">
        <v>122</v>
      </c>
      <c r="B124">
        <v>3462563.424443432</v>
      </c>
      <c r="C124">
        <v>2994501.566022453</v>
      </c>
    </row>
    <row r="125" spans="1:3">
      <c r="A125">
        <v>123</v>
      </c>
      <c r="B125">
        <v>3453139.668932539</v>
      </c>
      <c r="C125">
        <v>2994991.45960994</v>
      </c>
    </row>
    <row r="126" spans="1:3">
      <c r="A126">
        <v>124</v>
      </c>
      <c r="B126">
        <v>3433871.867077522</v>
      </c>
      <c r="C126">
        <v>2995725.50425814</v>
      </c>
    </row>
    <row r="127" spans="1:3">
      <c r="A127">
        <v>125</v>
      </c>
      <c r="B127">
        <v>3420942.249690136</v>
      </c>
      <c r="C127">
        <v>2996503.666541719</v>
      </c>
    </row>
    <row r="128" spans="1:3">
      <c r="A128">
        <v>126</v>
      </c>
      <c r="B128">
        <v>3406669.782744026</v>
      </c>
      <c r="C128">
        <v>2997241.859820892</v>
      </c>
    </row>
    <row r="129" spans="1:3">
      <c r="A129">
        <v>127</v>
      </c>
      <c r="B129">
        <v>3395869.005946412</v>
      </c>
      <c r="C129">
        <v>2997877.45167559</v>
      </c>
    </row>
    <row r="130" spans="1:3">
      <c r="A130">
        <v>128</v>
      </c>
      <c r="B130">
        <v>3384284.849945596</v>
      </c>
      <c r="C130">
        <v>2998369.136260695</v>
      </c>
    </row>
    <row r="131" spans="1:3">
      <c r="A131">
        <v>129</v>
      </c>
      <c r="B131">
        <v>3366114.883984595</v>
      </c>
      <c r="C131">
        <v>2999111.947154735</v>
      </c>
    </row>
    <row r="132" spans="1:3">
      <c r="A132">
        <v>130</v>
      </c>
      <c r="B132">
        <v>3351009.104173114</v>
      </c>
      <c r="C132">
        <v>2999976.137739243</v>
      </c>
    </row>
    <row r="133" spans="1:3">
      <c r="A133">
        <v>131</v>
      </c>
      <c r="B133">
        <v>3340609.03382376</v>
      </c>
      <c r="C133">
        <v>3000635.9478988</v>
      </c>
    </row>
    <row r="134" spans="1:3">
      <c r="A134">
        <v>132</v>
      </c>
      <c r="B134">
        <v>3329900.148246603</v>
      </c>
      <c r="C134">
        <v>3001173.776917107</v>
      </c>
    </row>
    <row r="135" spans="1:3">
      <c r="A135">
        <v>133</v>
      </c>
      <c r="B135">
        <v>3322604.481210507</v>
      </c>
      <c r="C135">
        <v>3001334.137987318</v>
      </c>
    </row>
    <row r="136" spans="1:3">
      <c r="A136">
        <v>134</v>
      </c>
      <c r="B136">
        <v>3322489.420080542</v>
      </c>
      <c r="C136">
        <v>3001350.066106667</v>
      </c>
    </row>
    <row r="137" spans="1:3">
      <c r="A137">
        <v>135</v>
      </c>
      <c r="B137">
        <v>3312564.395345416</v>
      </c>
      <c r="C137">
        <v>3001952.368906681</v>
      </c>
    </row>
    <row r="138" spans="1:3">
      <c r="A138">
        <v>136</v>
      </c>
      <c r="B138">
        <v>3300817.372718602</v>
      </c>
      <c r="C138">
        <v>3002676.880125836</v>
      </c>
    </row>
    <row r="139" spans="1:3">
      <c r="A139">
        <v>137</v>
      </c>
      <c r="B139">
        <v>3290460.54078238</v>
      </c>
      <c r="C139">
        <v>3003299.784882102</v>
      </c>
    </row>
    <row r="140" spans="1:3">
      <c r="A140">
        <v>138</v>
      </c>
      <c r="B140">
        <v>3281034.669158154</v>
      </c>
      <c r="C140">
        <v>3003802.16052079</v>
      </c>
    </row>
    <row r="141" spans="1:3">
      <c r="A141">
        <v>139</v>
      </c>
      <c r="B141">
        <v>3270692.169061943</v>
      </c>
      <c r="C141">
        <v>3004579.907847984</v>
      </c>
    </row>
    <row r="142" spans="1:3">
      <c r="A142">
        <v>140</v>
      </c>
      <c r="B142">
        <v>3257002.275614596</v>
      </c>
      <c r="C142">
        <v>3005276.166715059</v>
      </c>
    </row>
    <row r="143" spans="1:3">
      <c r="A143">
        <v>141</v>
      </c>
      <c r="B143">
        <v>3245201.24869703</v>
      </c>
      <c r="C143">
        <v>3005977.380468547</v>
      </c>
    </row>
    <row r="144" spans="1:3">
      <c r="A144">
        <v>142</v>
      </c>
      <c r="B144">
        <v>3234844.77329687</v>
      </c>
      <c r="C144">
        <v>3006539.6907317</v>
      </c>
    </row>
    <row r="145" spans="1:3">
      <c r="A145">
        <v>143</v>
      </c>
      <c r="B145">
        <v>3229776.512035749</v>
      </c>
      <c r="C145">
        <v>3006990.796053167</v>
      </c>
    </row>
    <row r="146" spans="1:3">
      <c r="A146">
        <v>144</v>
      </c>
      <c r="B146">
        <v>3221014.180045509</v>
      </c>
      <c r="C146">
        <v>3007787.781922763</v>
      </c>
    </row>
    <row r="147" spans="1:3">
      <c r="A147">
        <v>145</v>
      </c>
      <c r="B147">
        <v>3208693.315469443</v>
      </c>
      <c r="C147">
        <v>3008601.593268411</v>
      </c>
    </row>
    <row r="148" spans="1:3">
      <c r="A148">
        <v>146</v>
      </c>
      <c r="B148">
        <v>3197923.92657</v>
      </c>
      <c r="C148">
        <v>3009268.010694106</v>
      </c>
    </row>
    <row r="149" spans="1:3">
      <c r="A149">
        <v>147</v>
      </c>
      <c r="B149">
        <v>3190550.14473131</v>
      </c>
      <c r="C149">
        <v>3009850.809532363</v>
      </c>
    </row>
    <row r="150" spans="1:3">
      <c r="A150">
        <v>148</v>
      </c>
      <c r="B150">
        <v>3189559.267545108</v>
      </c>
      <c r="C150">
        <v>3010146.241150697</v>
      </c>
    </row>
    <row r="151" spans="1:3">
      <c r="A151">
        <v>149</v>
      </c>
      <c r="B151">
        <v>3189784.745821619</v>
      </c>
      <c r="C151">
        <v>3010152.744360995</v>
      </c>
    </row>
    <row r="152" spans="1:3">
      <c r="A152">
        <v>150</v>
      </c>
      <c r="B152">
        <v>3180514.158498977</v>
      </c>
      <c r="C152">
        <v>3010767.144474472</v>
      </c>
    </row>
    <row r="153" spans="1:3">
      <c r="A153">
        <v>151</v>
      </c>
      <c r="B153">
        <v>3170069.398992428</v>
      </c>
      <c r="C153">
        <v>3011505.046888138</v>
      </c>
    </row>
    <row r="154" spans="1:3">
      <c r="A154">
        <v>152</v>
      </c>
      <c r="B154">
        <v>3162042.183167768</v>
      </c>
      <c r="C154">
        <v>3012109.953906403</v>
      </c>
    </row>
    <row r="155" spans="1:3">
      <c r="A155">
        <v>153</v>
      </c>
      <c r="B155">
        <v>3155673.320817828</v>
      </c>
      <c r="C155">
        <v>3012653.448129529</v>
      </c>
    </row>
    <row r="156" spans="1:3">
      <c r="A156">
        <v>154</v>
      </c>
      <c r="B156">
        <v>3144631.635769308</v>
      </c>
      <c r="C156">
        <v>3013381.720458739</v>
      </c>
    </row>
    <row r="157" spans="1:3">
      <c r="A157">
        <v>155</v>
      </c>
      <c r="B157">
        <v>3136691.76328532</v>
      </c>
      <c r="C157">
        <v>3014148.733664932</v>
      </c>
    </row>
    <row r="158" spans="1:3">
      <c r="A158">
        <v>156</v>
      </c>
      <c r="B158">
        <v>3128556.37733562</v>
      </c>
      <c r="C158">
        <v>3014853.15854968</v>
      </c>
    </row>
    <row r="159" spans="1:3">
      <c r="A159">
        <v>157</v>
      </c>
      <c r="B159">
        <v>3122681.25218425</v>
      </c>
      <c r="C159">
        <v>3015434.512162048</v>
      </c>
    </row>
    <row r="160" spans="1:3">
      <c r="A160">
        <v>158</v>
      </c>
      <c r="B160">
        <v>3117012.115308055</v>
      </c>
      <c r="C160">
        <v>3015808.448499301</v>
      </c>
    </row>
    <row r="161" spans="1:3">
      <c r="A161">
        <v>159</v>
      </c>
      <c r="B161">
        <v>3107099.180331779</v>
      </c>
      <c r="C161">
        <v>3016453.223144378</v>
      </c>
    </row>
    <row r="162" spans="1:3">
      <c r="A162">
        <v>160</v>
      </c>
      <c r="B162">
        <v>3097790.435676596</v>
      </c>
      <c r="C162">
        <v>3017269.747932103</v>
      </c>
    </row>
    <row r="163" spans="1:3">
      <c r="A163">
        <v>161</v>
      </c>
      <c r="B163">
        <v>3090488.446481549</v>
      </c>
      <c r="C163">
        <v>3017982.473009021</v>
      </c>
    </row>
    <row r="164" spans="1:3">
      <c r="A164">
        <v>162</v>
      </c>
      <c r="B164">
        <v>3083407.39442965</v>
      </c>
      <c r="C164">
        <v>3018557.596003301</v>
      </c>
    </row>
    <row r="165" spans="1:3">
      <c r="A165">
        <v>163</v>
      </c>
      <c r="B165">
        <v>3079081.730758173</v>
      </c>
      <c r="C165">
        <v>3018736.967201884</v>
      </c>
    </row>
    <row r="166" spans="1:3">
      <c r="A166">
        <v>164</v>
      </c>
      <c r="B166">
        <v>3079058.917183877</v>
      </c>
      <c r="C166">
        <v>3018740.042708317</v>
      </c>
    </row>
    <row r="167" spans="1:3">
      <c r="A167">
        <v>165</v>
      </c>
      <c r="B167">
        <v>3072230.854686705</v>
      </c>
      <c r="C167">
        <v>3019385.760560781</v>
      </c>
    </row>
    <row r="168" spans="1:3">
      <c r="A168">
        <v>166</v>
      </c>
      <c r="B168">
        <v>3064369.558295484</v>
      </c>
      <c r="C168">
        <v>3020137.709178234</v>
      </c>
    </row>
    <row r="169" spans="1:3">
      <c r="A169">
        <v>167</v>
      </c>
      <c r="B169">
        <v>3057547.311294613</v>
      </c>
      <c r="C169">
        <v>3020767.948419695</v>
      </c>
    </row>
    <row r="170" spans="1:3">
      <c r="A170">
        <v>168</v>
      </c>
      <c r="B170">
        <v>3051528.813383442</v>
      </c>
      <c r="C170">
        <v>3021281.593015228</v>
      </c>
    </row>
    <row r="171" spans="1:3">
      <c r="A171">
        <v>169</v>
      </c>
      <c r="B171">
        <v>3044642.328107729</v>
      </c>
      <c r="C171">
        <v>3022065.93489659</v>
      </c>
    </row>
    <row r="172" spans="1:3">
      <c r="A172">
        <v>170</v>
      </c>
      <c r="B172">
        <v>3036411.069852283</v>
      </c>
      <c r="C172">
        <v>3022736.456500254</v>
      </c>
    </row>
    <row r="173" spans="1:3">
      <c r="A173">
        <v>171</v>
      </c>
      <c r="B173">
        <v>3029160.329896297</v>
      </c>
      <c r="C173">
        <v>3023399.303976977</v>
      </c>
    </row>
    <row r="174" spans="1:3">
      <c r="A174">
        <v>172</v>
      </c>
      <c r="B174">
        <v>3023057.636775171</v>
      </c>
      <c r="C174">
        <v>3023902.208900874</v>
      </c>
    </row>
    <row r="175" spans="1:3">
      <c r="A175">
        <v>173</v>
      </c>
      <c r="B175">
        <v>3019931.947929984</v>
      </c>
      <c r="C175">
        <v>3024312.421391746</v>
      </c>
    </row>
    <row r="176" spans="1:3">
      <c r="A176">
        <v>174</v>
      </c>
      <c r="B176">
        <v>3014540.963144307</v>
      </c>
      <c r="C176">
        <v>3025043.074420924</v>
      </c>
    </row>
    <row r="177" spans="1:3">
      <c r="A177">
        <v>175</v>
      </c>
      <c r="B177">
        <v>3006859.765943517</v>
      </c>
      <c r="C177">
        <v>3025821.607571805</v>
      </c>
    </row>
    <row r="178" spans="1:3">
      <c r="A178">
        <v>176</v>
      </c>
      <c r="B178">
        <v>2999903.900054484</v>
      </c>
      <c r="C178">
        <v>3026477.527352995</v>
      </c>
    </row>
    <row r="179" spans="1:3">
      <c r="A179">
        <v>177</v>
      </c>
      <c r="B179">
        <v>2994692.446806683</v>
      </c>
      <c r="C179">
        <v>3027077.441699694</v>
      </c>
    </row>
    <row r="180" spans="1:3">
      <c r="A180">
        <v>178</v>
      </c>
      <c r="B180">
        <v>2993475.061260067</v>
      </c>
      <c r="C180">
        <v>3027391.803969199</v>
      </c>
    </row>
    <row r="181" spans="1:3">
      <c r="A181">
        <v>179</v>
      </c>
      <c r="B181">
        <v>2993578.621845662</v>
      </c>
      <c r="C181">
        <v>3027396.828011803</v>
      </c>
    </row>
    <row r="182" spans="1:3">
      <c r="A182">
        <v>180</v>
      </c>
      <c r="B182">
        <v>2987592.766942679</v>
      </c>
      <c r="C182">
        <v>3027998.349881588</v>
      </c>
    </row>
    <row r="183" spans="1:3">
      <c r="A183">
        <v>181</v>
      </c>
      <c r="B183">
        <v>2980730.597276157</v>
      </c>
      <c r="C183">
        <v>3028718.817973126</v>
      </c>
    </row>
    <row r="184" spans="1:3">
      <c r="A184">
        <v>182</v>
      </c>
      <c r="B184">
        <v>2975252.793408764</v>
      </c>
      <c r="C184">
        <v>3029330.402589596</v>
      </c>
    </row>
    <row r="185" spans="1:3">
      <c r="A185">
        <v>183</v>
      </c>
      <c r="B185">
        <v>2970918.463553041</v>
      </c>
      <c r="C185">
        <v>3029863.543226361</v>
      </c>
    </row>
    <row r="186" spans="1:3">
      <c r="A186">
        <v>184</v>
      </c>
      <c r="B186">
        <v>2963927.328379206</v>
      </c>
      <c r="C186">
        <v>3030540.089239899</v>
      </c>
    </row>
    <row r="187" spans="1:3">
      <c r="A187">
        <v>185</v>
      </c>
      <c r="B187">
        <v>2958308.357240731</v>
      </c>
      <c r="C187">
        <v>3031293.27730596</v>
      </c>
    </row>
    <row r="188" spans="1:3">
      <c r="A188">
        <v>186</v>
      </c>
      <c r="B188">
        <v>2952840.542341256</v>
      </c>
      <c r="C188">
        <v>3031973.780349836</v>
      </c>
    </row>
    <row r="189" spans="1:3">
      <c r="A189">
        <v>187</v>
      </c>
      <c r="B189">
        <v>2948892.774541907</v>
      </c>
      <c r="C189">
        <v>3032530.325324678</v>
      </c>
    </row>
    <row r="190" spans="1:3">
      <c r="A190">
        <v>188</v>
      </c>
      <c r="B190">
        <v>2945685.72884187</v>
      </c>
      <c r="C190">
        <v>3032832.735555874</v>
      </c>
    </row>
    <row r="191" spans="1:3">
      <c r="A191">
        <v>189</v>
      </c>
      <c r="B191">
        <v>2939807.509210953</v>
      </c>
      <c r="C191">
        <v>3033370.818912614</v>
      </c>
    </row>
    <row r="192" spans="1:3">
      <c r="A192">
        <v>190</v>
      </c>
      <c r="B192">
        <v>2933533.369786213</v>
      </c>
      <c r="C192">
        <v>3034133.63570111</v>
      </c>
    </row>
    <row r="193" spans="1:3">
      <c r="A193">
        <v>191</v>
      </c>
      <c r="B193">
        <v>2928256.555902912</v>
      </c>
      <c r="C193">
        <v>3034841.085745446</v>
      </c>
    </row>
    <row r="194" spans="1:3">
      <c r="A194">
        <v>192</v>
      </c>
      <c r="B194">
        <v>2923481.726471416</v>
      </c>
      <c r="C194">
        <v>3035390.464553192</v>
      </c>
    </row>
    <row r="195" spans="1:3">
      <c r="A195">
        <v>193</v>
      </c>
      <c r="B195">
        <v>2921037.719738184</v>
      </c>
      <c r="C195">
        <v>3035527.07971184</v>
      </c>
    </row>
    <row r="196" spans="1:3">
      <c r="A196">
        <v>194</v>
      </c>
      <c r="B196">
        <v>2921054.638923034</v>
      </c>
      <c r="C196">
        <v>3035524.678300118</v>
      </c>
    </row>
    <row r="197" spans="1:3">
      <c r="A197">
        <v>195</v>
      </c>
      <c r="B197">
        <v>2916316.915817156</v>
      </c>
      <c r="C197">
        <v>3036140.690865037</v>
      </c>
    </row>
    <row r="198" spans="1:3">
      <c r="A198">
        <v>196</v>
      </c>
      <c r="B198">
        <v>2910833.404258452</v>
      </c>
      <c r="C198">
        <v>3036862.332241475</v>
      </c>
    </row>
    <row r="199" spans="1:3">
      <c r="A199">
        <v>197</v>
      </c>
      <c r="B199">
        <v>2906178.188399248</v>
      </c>
      <c r="C199">
        <v>3037454.970080037</v>
      </c>
    </row>
    <row r="200" spans="1:3">
      <c r="A200">
        <v>198</v>
      </c>
      <c r="B200">
        <v>2902272.182032914</v>
      </c>
      <c r="C200">
        <v>3037917.085840321</v>
      </c>
    </row>
    <row r="201" spans="1:3">
      <c r="A201">
        <v>199</v>
      </c>
      <c r="B201">
        <v>2897303.299980325</v>
      </c>
      <c r="C201">
        <v>3038681.555039986</v>
      </c>
    </row>
    <row r="202" spans="1:3">
      <c r="A202">
        <v>200</v>
      </c>
      <c r="B202">
        <v>2891991.730008864</v>
      </c>
      <c r="C202">
        <v>3039285.880327815</v>
      </c>
    </row>
    <row r="203" spans="1:3">
      <c r="A203">
        <v>201</v>
      </c>
      <c r="B203">
        <v>2887117.780282636</v>
      </c>
      <c r="C203">
        <v>3039892.0369851</v>
      </c>
    </row>
    <row r="204" spans="1:3">
      <c r="A204">
        <v>202</v>
      </c>
      <c r="B204">
        <v>2883262.58197073</v>
      </c>
      <c r="C204">
        <v>3040318.141353765</v>
      </c>
    </row>
    <row r="205" spans="1:3">
      <c r="A205">
        <v>203</v>
      </c>
      <c r="B205">
        <v>2881029.53066997</v>
      </c>
      <c r="C205">
        <v>3040693.404266548</v>
      </c>
    </row>
    <row r="206" spans="1:3">
      <c r="A206">
        <v>204</v>
      </c>
      <c r="B206">
        <v>2877136.481015958</v>
      </c>
      <c r="C206">
        <v>3041378.686650185</v>
      </c>
    </row>
    <row r="207" spans="1:3">
      <c r="A207">
        <v>205</v>
      </c>
      <c r="B207">
        <v>2871927.218513284</v>
      </c>
      <c r="C207">
        <v>3042092.239485391</v>
      </c>
    </row>
    <row r="208" spans="1:3">
      <c r="A208">
        <v>206</v>
      </c>
      <c r="B208">
        <v>2867253.246255945</v>
      </c>
      <c r="C208">
        <v>3042684.67117695</v>
      </c>
    </row>
    <row r="209" spans="1:3">
      <c r="A209">
        <v>207</v>
      </c>
      <c r="B209">
        <v>2863468.647370128</v>
      </c>
      <c r="C209">
        <v>3043254.212945401</v>
      </c>
    </row>
    <row r="210" spans="1:3">
      <c r="A210">
        <v>208</v>
      </c>
      <c r="B210">
        <v>2862162.215761067</v>
      </c>
      <c r="C210">
        <v>3043585.79833307</v>
      </c>
    </row>
    <row r="211" spans="1:3">
      <c r="A211">
        <v>209</v>
      </c>
      <c r="B211">
        <v>2862219.708018094</v>
      </c>
      <c r="C211">
        <v>3043589.277920781</v>
      </c>
    </row>
    <row r="212" spans="1:3">
      <c r="A212">
        <v>210</v>
      </c>
      <c r="B212">
        <v>2858286.048807209</v>
      </c>
      <c r="C212">
        <v>3044116.315233036</v>
      </c>
    </row>
    <row r="213" spans="1:3">
      <c r="A213">
        <v>211</v>
      </c>
      <c r="B213">
        <v>2853624.023034164</v>
      </c>
      <c r="C213">
        <v>3044760.812444783</v>
      </c>
    </row>
    <row r="214" spans="1:3">
      <c r="A214">
        <v>212</v>
      </c>
      <c r="B214">
        <v>2849829.452682333</v>
      </c>
      <c r="C214">
        <v>3045315.381975083</v>
      </c>
    </row>
    <row r="215" spans="1:3">
      <c r="A215">
        <v>213</v>
      </c>
      <c r="B215">
        <v>2846827.983637181</v>
      </c>
      <c r="C215">
        <v>3045793.969377066</v>
      </c>
    </row>
    <row r="216" spans="1:3">
      <c r="A216">
        <v>214</v>
      </c>
      <c r="B216">
        <v>2842385.284268914</v>
      </c>
      <c r="C216">
        <v>3046342.447548597</v>
      </c>
    </row>
    <row r="217" spans="1:3">
      <c r="A217">
        <v>215</v>
      </c>
      <c r="B217">
        <v>2838094.475429975</v>
      </c>
      <c r="C217">
        <v>3047059.847823167</v>
      </c>
    </row>
    <row r="218" spans="1:3">
      <c r="A218">
        <v>216</v>
      </c>
      <c r="B218">
        <v>2834120.023327032</v>
      </c>
      <c r="C218">
        <v>3047693.677151859</v>
      </c>
    </row>
    <row r="219" spans="1:3">
      <c r="A219">
        <v>217</v>
      </c>
      <c r="B219">
        <v>2831161.933276738</v>
      </c>
      <c r="C219">
        <v>3048221.191910637</v>
      </c>
    </row>
    <row r="220" spans="1:3">
      <c r="A220">
        <v>218</v>
      </c>
      <c r="B220">
        <v>2829423.484040605</v>
      </c>
      <c r="C220">
        <v>3048427.177279706</v>
      </c>
    </row>
    <row r="221" spans="1:3">
      <c r="A221">
        <v>219</v>
      </c>
      <c r="B221">
        <v>2829314.482784801</v>
      </c>
      <c r="C221">
        <v>3048374.449744843</v>
      </c>
    </row>
    <row r="222" spans="1:3">
      <c r="A222">
        <v>220</v>
      </c>
      <c r="B222">
        <v>2824700.500142094</v>
      </c>
      <c r="C222">
        <v>3049015.281946737</v>
      </c>
    </row>
    <row r="223" spans="1:3">
      <c r="A223">
        <v>221</v>
      </c>
      <c r="B223">
        <v>2820612.270270381</v>
      </c>
      <c r="C223">
        <v>3049689.035953624</v>
      </c>
    </row>
    <row r="224" spans="1:3">
      <c r="A224">
        <v>222</v>
      </c>
      <c r="B224">
        <v>2817284.019705115</v>
      </c>
      <c r="C224">
        <v>3050170.120121307</v>
      </c>
    </row>
    <row r="225" spans="1:3">
      <c r="A225">
        <v>223</v>
      </c>
      <c r="B225">
        <v>2816087.810297619</v>
      </c>
      <c r="C225">
        <v>3050427.257506453</v>
      </c>
    </row>
    <row r="226" spans="1:3">
      <c r="A226">
        <v>224</v>
      </c>
      <c r="B226">
        <v>2816142.653185175</v>
      </c>
      <c r="C226">
        <v>3050360.189435832</v>
      </c>
    </row>
    <row r="227" spans="1:3">
      <c r="A227">
        <v>225</v>
      </c>
      <c r="B227">
        <v>2812820.605681917</v>
      </c>
      <c r="C227">
        <v>3050835.582896158</v>
      </c>
    </row>
    <row r="228" spans="1:3">
      <c r="A228">
        <v>226</v>
      </c>
      <c r="B228">
        <v>2808778.947333</v>
      </c>
      <c r="C228">
        <v>3051482.259615092</v>
      </c>
    </row>
    <row r="229" spans="1:3">
      <c r="A229">
        <v>227</v>
      </c>
      <c r="B229">
        <v>2805497.040534446</v>
      </c>
      <c r="C229">
        <v>3051991.544622776</v>
      </c>
    </row>
    <row r="230" spans="1:3">
      <c r="A230">
        <v>228</v>
      </c>
      <c r="B230">
        <v>2803028.720799872</v>
      </c>
      <c r="C230">
        <v>3052344.11366114</v>
      </c>
    </row>
    <row r="231" spans="1:3">
      <c r="A231">
        <v>229</v>
      </c>
      <c r="B231">
        <v>2799109.815989005</v>
      </c>
      <c r="C231">
        <v>3053065.553387117</v>
      </c>
    </row>
    <row r="232" spans="1:3">
      <c r="A232">
        <v>230</v>
      </c>
      <c r="B232">
        <v>2795903.802459729</v>
      </c>
      <c r="C232">
        <v>3053501.138998729</v>
      </c>
    </row>
    <row r="233" spans="1:3">
      <c r="A233">
        <v>231</v>
      </c>
      <c r="B233">
        <v>2792844.806056988</v>
      </c>
      <c r="C233">
        <v>3053950.474429311</v>
      </c>
    </row>
    <row r="234" spans="1:3">
      <c r="A234">
        <v>232</v>
      </c>
      <c r="B234">
        <v>2790870.841502873</v>
      </c>
      <c r="C234">
        <v>3054184.909299802</v>
      </c>
    </row>
    <row r="235" spans="1:3">
      <c r="A235">
        <v>233</v>
      </c>
      <c r="B235">
        <v>2789289.433299832</v>
      </c>
      <c r="C235">
        <v>3054491.944204482</v>
      </c>
    </row>
    <row r="236" spans="1:3">
      <c r="A236">
        <v>234</v>
      </c>
      <c r="B236">
        <v>2789464.700495359</v>
      </c>
      <c r="C236">
        <v>3054409.090260115</v>
      </c>
    </row>
    <row r="237" spans="1:3">
      <c r="A237">
        <v>235</v>
      </c>
      <c r="B237">
        <v>2785426.630115647</v>
      </c>
      <c r="C237">
        <v>3055120.77256715</v>
      </c>
    </row>
    <row r="238" spans="1:3">
      <c r="A238">
        <v>236</v>
      </c>
      <c r="B238">
        <v>2782475.843144477</v>
      </c>
      <c r="C238">
        <v>3055552.968575595</v>
      </c>
    </row>
    <row r="239" spans="1:3">
      <c r="A239">
        <v>237</v>
      </c>
      <c r="B239">
        <v>2779638.442457772</v>
      </c>
      <c r="C239">
        <v>3056046.8563361</v>
      </c>
    </row>
    <row r="240" spans="1:3">
      <c r="A240">
        <v>238</v>
      </c>
      <c r="B240">
        <v>2778498.559915206</v>
      </c>
      <c r="C240">
        <v>3056178.484110598</v>
      </c>
    </row>
    <row r="241" spans="1:3">
      <c r="A241">
        <v>239</v>
      </c>
      <c r="B241">
        <v>2778752.925317301</v>
      </c>
      <c r="C241">
        <v>3056095.641908033</v>
      </c>
    </row>
    <row r="242" spans="1:3">
      <c r="A242">
        <v>240</v>
      </c>
      <c r="B242">
        <v>2775980.779451382</v>
      </c>
      <c r="C242">
        <v>3056615.282852342</v>
      </c>
    </row>
    <row r="243" spans="1:3">
      <c r="A243">
        <v>241</v>
      </c>
      <c r="B243">
        <v>2772907.823789429</v>
      </c>
      <c r="C243">
        <v>3057108.518245436</v>
      </c>
    </row>
    <row r="244" spans="1:3">
      <c r="A244">
        <v>242</v>
      </c>
      <c r="B244">
        <v>2770283.315580049</v>
      </c>
      <c r="C244">
        <v>3057554.076714791</v>
      </c>
    </row>
    <row r="245" spans="1:3">
      <c r="A245">
        <v>243</v>
      </c>
      <c r="B245">
        <v>2768104.162257067</v>
      </c>
      <c r="C245">
        <v>3057958.803136946</v>
      </c>
    </row>
    <row r="246" spans="1:3">
      <c r="A246">
        <v>244</v>
      </c>
      <c r="B246">
        <v>2765938.364473816</v>
      </c>
      <c r="C246">
        <v>3058224.060693531</v>
      </c>
    </row>
    <row r="247" spans="1:3">
      <c r="A247">
        <v>245</v>
      </c>
      <c r="B247">
        <v>2762712.407747481</v>
      </c>
      <c r="C247">
        <v>3058837.414736647</v>
      </c>
    </row>
    <row r="248" spans="1:3">
      <c r="A248">
        <v>246</v>
      </c>
      <c r="B248">
        <v>2760016.709773784</v>
      </c>
      <c r="C248">
        <v>3059335.457179846</v>
      </c>
    </row>
    <row r="249" spans="1:3">
      <c r="A249">
        <v>247</v>
      </c>
      <c r="B249">
        <v>2757812.100886972</v>
      </c>
      <c r="C249">
        <v>3059791.766831966</v>
      </c>
    </row>
    <row r="250" spans="1:3">
      <c r="A250">
        <v>248</v>
      </c>
      <c r="B250">
        <v>2757377.492438679</v>
      </c>
      <c r="C250">
        <v>3059821.778666032</v>
      </c>
    </row>
    <row r="251" spans="1:3">
      <c r="A251">
        <v>249</v>
      </c>
      <c r="B251">
        <v>2757630.718500048</v>
      </c>
      <c r="C251">
        <v>3059732.207241227</v>
      </c>
    </row>
    <row r="252" spans="1:3">
      <c r="A252">
        <v>250</v>
      </c>
      <c r="B252">
        <v>2755436.087040442</v>
      </c>
      <c r="C252">
        <v>3060045.628298645</v>
      </c>
    </row>
    <row r="253" spans="1:3">
      <c r="A253">
        <v>251</v>
      </c>
      <c r="B253">
        <v>2752666.77282303</v>
      </c>
      <c r="C253">
        <v>3060563.419439942</v>
      </c>
    </row>
    <row r="254" spans="1:3">
      <c r="A254">
        <v>252</v>
      </c>
      <c r="B254">
        <v>2750994.684045524</v>
      </c>
      <c r="C254">
        <v>3060822.310358794</v>
      </c>
    </row>
    <row r="255" spans="1:3">
      <c r="A255">
        <v>253</v>
      </c>
      <c r="B255">
        <v>2749811.235181459</v>
      </c>
      <c r="C255">
        <v>3061090.185206482</v>
      </c>
    </row>
    <row r="256" spans="1:3">
      <c r="A256">
        <v>254</v>
      </c>
      <c r="B256">
        <v>2750191.940834784</v>
      </c>
      <c r="C256">
        <v>3060996.51119297</v>
      </c>
    </row>
    <row r="257" spans="1:3">
      <c r="A257">
        <v>255</v>
      </c>
      <c r="B257">
        <v>2748556.802664425</v>
      </c>
      <c r="C257">
        <v>3061248.872163547</v>
      </c>
    </row>
    <row r="258" spans="1:3">
      <c r="A258">
        <v>256</v>
      </c>
      <c r="B258">
        <v>2746116.080378377</v>
      </c>
      <c r="C258">
        <v>3061684.938202735</v>
      </c>
    </row>
    <row r="259" spans="1:3">
      <c r="A259">
        <v>257</v>
      </c>
      <c r="B259">
        <v>2744338.256162108</v>
      </c>
      <c r="C259">
        <v>3061986.857833895</v>
      </c>
    </row>
    <row r="260" spans="1:3">
      <c r="A260">
        <v>258</v>
      </c>
      <c r="B260">
        <v>2743444.811777783</v>
      </c>
      <c r="C260">
        <v>3062105.47829769</v>
      </c>
    </row>
    <row r="261" spans="1:3">
      <c r="A261">
        <v>259</v>
      </c>
      <c r="B261">
        <v>2742695.461448593</v>
      </c>
      <c r="C261">
        <v>3062304.886642606</v>
      </c>
    </row>
    <row r="262" spans="1:3">
      <c r="A262">
        <v>260</v>
      </c>
      <c r="B262">
        <v>2740786.019662159</v>
      </c>
      <c r="C262">
        <v>3062591.33457447</v>
      </c>
    </row>
    <row r="263" spans="1:3">
      <c r="A263">
        <v>261</v>
      </c>
      <c r="B263">
        <v>2739752.964188779</v>
      </c>
      <c r="C263">
        <v>3062726.534587057</v>
      </c>
    </row>
    <row r="264" spans="1:3">
      <c r="A264">
        <v>262</v>
      </c>
      <c r="B264">
        <v>2739943.559187144</v>
      </c>
      <c r="C264">
        <v>3062606.86936685</v>
      </c>
    </row>
    <row r="265" spans="1:3">
      <c r="A265">
        <v>263</v>
      </c>
      <c r="B265">
        <v>2740256.458222457</v>
      </c>
      <c r="C265">
        <v>3062508.901895734</v>
      </c>
    </row>
    <row r="266" spans="1:3">
      <c r="A266">
        <v>264</v>
      </c>
      <c r="B266">
        <v>2738833.438203528</v>
      </c>
      <c r="C266">
        <v>3062855.645972998</v>
      </c>
    </row>
    <row r="267" spans="1:3">
      <c r="A267">
        <v>265</v>
      </c>
      <c r="B267">
        <v>2738240.140337628</v>
      </c>
      <c r="C267">
        <v>3063003.336535016</v>
      </c>
    </row>
    <row r="268" spans="1:3">
      <c r="A268">
        <v>266</v>
      </c>
      <c r="B268">
        <v>2736636.14845067</v>
      </c>
      <c r="C268">
        <v>3063247.308277526</v>
      </c>
    </row>
    <row r="269" spans="1:3">
      <c r="A269">
        <v>267</v>
      </c>
      <c r="B269">
        <v>2735169.729527007</v>
      </c>
      <c r="C269">
        <v>3063527.353258762</v>
      </c>
    </row>
    <row r="270" spans="1:3">
      <c r="A270">
        <v>268</v>
      </c>
      <c r="B270">
        <v>2734841.05967093</v>
      </c>
      <c r="C270">
        <v>3063616.909551884</v>
      </c>
    </row>
    <row r="271" spans="1:3">
      <c r="A271">
        <v>269</v>
      </c>
      <c r="B271">
        <v>2735410.765195584</v>
      </c>
      <c r="C271">
        <v>3063446.553060234</v>
      </c>
    </row>
    <row r="272" spans="1:3">
      <c r="A272">
        <v>270</v>
      </c>
      <c r="B272">
        <v>2735420.102268568</v>
      </c>
      <c r="C272">
        <v>3063443.709192578</v>
      </c>
    </row>
    <row r="273" spans="1:3">
      <c r="A273">
        <v>271</v>
      </c>
      <c r="B273">
        <v>2733902.427959077</v>
      </c>
      <c r="C273">
        <v>3063738.519110081</v>
      </c>
    </row>
    <row r="274" spans="1:3">
      <c r="A274">
        <v>272</v>
      </c>
      <c r="B274">
        <v>2734058.588198249</v>
      </c>
      <c r="C274">
        <v>3063697.795802608</v>
      </c>
    </row>
    <row r="275" spans="1:3">
      <c r="A275">
        <v>273</v>
      </c>
      <c r="B275">
        <v>2732548.240356849</v>
      </c>
      <c r="C275">
        <v>3063976.434747288</v>
      </c>
    </row>
    <row r="276" spans="1:3">
      <c r="A276">
        <v>274</v>
      </c>
      <c r="B276">
        <v>2734145.481746083</v>
      </c>
      <c r="C276">
        <v>3063578.750527964</v>
      </c>
    </row>
    <row r="277" spans="1:3">
      <c r="A277">
        <v>275</v>
      </c>
      <c r="B277">
        <v>2732471.704195878</v>
      </c>
      <c r="C277">
        <v>3063978.424507726</v>
      </c>
    </row>
    <row r="278" spans="1:3">
      <c r="A278">
        <v>276</v>
      </c>
      <c r="B278">
        <v>2730582.005013627</v>
      </c>
      <c r="C278">
        <v>3064433.942737075</v>
      </c>
    </row>
    <row r="279" spans="1:3">
      <c r="A279">
        <v>277</v>
      </c>
      <c r="B279">
        <v>2732873.079497894</v>
      </c>
      <c r="C279">
        <v>3063873.374471523</v>
      </c>
    </row>
    <row r="280" spans="1:3">
      <c r="A280">
        <v>278</v>
      </c>
      <c r="B280">
        <v>2731729.60596887</v>
      </c>
      <c r="C280">
        <v>3064151.259265084</v>
      </c>
    </row>
    <row r="281" spans="1:3">
      <c r="A281">
        <v>279</v>
      </c>
      <c r="B281">
        <v>2731505.618473577</v>
      </c>
      <c r="C281">
        <v>3064240.556278235</v>
      </c>
    </row>
    <row r="282" spans="1:3">
      <c r="A282">
        <v>280</v>
      </c>
      <c r="B282">
        <v>2732738.468115451</v>
      </c>
      <c r="C282">
        <v>3063952.879875988</v>
      </c>
    </row>
    <row r="283" spans="1:3">
      <c r="A283">
        <v>281</v>
      </c>
      <c r="B283">
        <v>2732315.296408311</v>
      </c>
      <c r="C283">
        <v>3064005.898713499</v>
      </c>
    </row>
    <row r="284" spans="1:3">
      <c r="A284">
        <v>282</v>
      </c>
      <c r="B284">
        <v>2731587.356153278</v>
      </c>
      <c r="C284">
        <v>3064233.140676852</v>
      </c>
    </row>
    <row r="285" spans="1:3">
      <c r="A285">
        <v>283</v>
      </c>
      <c r="B285">
        <v>2732515.158983677</v>
      </c>
      <c r="C285">
        <v>3063994.939171323</v>
      </c>
    </row>
    <row r="286" spans="1:3">
      <c r="A286">
        <v>284</v>
      </c>
      <c r="B286">
        <v>2730173.394240219</v>
      </c>
      <c r="C286">
        <v>3064501.384963339</v>
      </c>
    </row>
    <row r="287" spans="1:3">
      <c r="A287">
        <v>285</v>
      </c>
      <c r="B287">
        <v>2731279.964884231</v>
      </c>
      <c r="C287">
        <v>3064281.442612413</v>
      </c>
    </row>
    <row r="288" spans="1:3">
      <c r="A288">
        <v>286</v>
      </c>
      <c r="B288">
        <v>2730948.153799606</v>
      </c>
      <c r="C288">
        <v>3064273.383754209</v>
      </c>
    </row>
    <row r="289" spans="1:3">
      <c r="A289">
        <v>287</v>
      </c>
      <c r="B289">
        <v>2732083.774082844</v>
      </c>
      <c r="C289">
        <v>3064079.736904796</v>
      </c>
    </row>
    <row r="290" spans="1:3">
      <c r="A290">
        <v>288</v>
      </c>
      <c r="B290">
        <v>2731962.751498703</v>
      </c>
      <c r="C290">
        <v>3064101.819987498</v>
      </c>
    </row>
    <row r="291" spans="1:3">
      <c r="A291">
        <v>289</v>
      </c>
      <c r="B291">
        <v>2731836.506905906</v>
      </c>
      <c r="C291">
        <v>3064094.192841184</v>
      </c>
    </row>
    <row r="292" spans="1:3">
      <c r="A292">
        <v>290</v>
      </c>
      <c r="B292">
        <v>2731674.494427766</v>
      </c>
      <c r="C292">
        <v>3064149.794135179</v>
      </c>
    </row>
    <row r="293" spans="1:3">
      <c r="A293">
        <v>291</v>
      </c>
      <c r="B293">
        <v>2732415.449035267</v>
      </c>
      <c r="C293">
        <v>3063992.976061207</v>
      </c>
    </row>
    <row r="294" spans="1:3">
      <c r="A294">
        <v>292</v>
      </c>
      <c r="B294">
        <v>2732428.555999234</v>
      </c>
      <c r="C294">
        <v>3063992.753295027</v>
      </c>
    </row>
    <row r="295" spans="1:3">
      <c r="A295">
        <v>293</v>
      </c>
      <c r="B295">
        <v>2731616.468387305</v>
      </c>
      <c r="C295">
        <v>3064197.952040874</v>
      </c>
    </row>
    <row r="296" spans="1:3">
      <c r="A296">
        <v>294</v>
      </c>
      <c r="B296">
        <v>2731249.418202013</v>
      </c>
      <c r="C296">
        <v>3064286.918362096</v>
      </c>
    </row>
    <row r="297" spans="1:3">
      <c r="A297">
        <v>295</v>
      </c>
      <c r="B297">
        <v>2730750.054245098</v>
      </c>
      <c r="C297">
        <v>3064391.340405453</v>
      </c>
    </row>
    <row r="298" spans="1:3">
      <c r="A298">
        <v>296</v>
      </c>
      <c r="B298">
        <v>2730987.296082596</v>
      </c>
      <c r="C298">
        <v>3064340.451636271</v>
      </c>
    </row>
    <row r="299" spans="1:3">
      <c r="A299">
        <v>297</v>
      </c>
      <c r="B299">
        <v>2730712.792710452</v>
      </c>
      <c r="C299">
        <v>3064375.97211188</v>
      </c>
    </row>
    <row r="300" spans="1:3">
      <c r="A300">
        <v>298</v>
      </c>
      <c r="B300">
        <v>2729914.445148883</v>
      </c>
      <c r="C300">
        <v>3064576.83769873</v>
      </c>
    </row>
    <row r="301" spans="1:3">
      <c r="A301">
        <v>299</v>
      </c>
      <c r="B301">
        <v>2731123.129900898</v>
      </c>
      <c r="C301">
        <v>3064279.602065776</v>
      </c>
    </row>
    <row r="302" spans="1:3">
      <c r="A302">
        <v>300</v>
      </c>
      <c r="B302">
        <v>2730785.120667376</v>
      </c>
      <c r="C302">
        <v>3064386.685067242</v>
      </c>
    </row>
    <row r="303" spans="1:3">
      <c r="A303">
        <v>301</v>
      </c>
      <c r="B303">
        <v>2730936.147018815</v>
      </c>
      <c r="C303">
        <v>3064321.031375651</v>
      </c>
    </row>
    <row r="304" spans="1:3">
      <c r="A304">
        <v>302</v>
      </c>
      <c r="B304">
        <v>2731100.815484637</v>
      </c>
      <c r="C304">
        <v>3064264.747980702</v>
      </c>
    </row>
    <row r="305" spans="1:3">
      <c r="A305">
        <v>303</v>
      </c>
      <c r="B305">
        <v>2731133.053047984</v>
      </c>
      <c r="C305">
        <v>3064283.760997835</v>
      </c>
    </row>
    <row r="306" spans="1:3">
      <c r="A306">
        <v>304</v>
      </c>
      <c r="B306">
        <v>2731411.658625787</v>
      </c>
      <c r="C306">
        <v>3064206.435489581</v>
      </c>
    </row>
    <row r="307" spans="1:3">
      <c r="A307">
        <v>305</v>
      </c>
      <c r="B307">
        <v>2730943.967262473</v>
      </c>
      <c r="C307">
        <v>3064336.203223998</v>
      </c>
    </row>
    <row r="308" spans="1:3">
      <c r="A308">
        <v>306</v>
      </c>
      <c r="B308">
        <v>2729985.007289819</v>
      </c>
      <c r="C308">
        <v>3064486.830098038</v>
      </c>
    </row>
    <row r="309" spans="1:3">
      <c r="A309">
        <v>307</v>
      </c>
      <c r="B309">
        <v>2729969.355978341</v>
      </c>
      <c r="C309">
        <v>3064501.98624236</v>
      </c>
    </row>
    <row r="310" spans="1:3">
      <c r="A310">
        <v>308</v>
      </c>
      <c r="B310">
        <v>2730203.13105333</v>
      </c>
      <c r="C310">
        <v>3064420.772624864</v>
      </c>
    </row>
    <row r="311" spans="1:3">
      <c r="A311">
        <v>309</v>
      </c>
      <c r="B311">
        <v>2729619.079588006</v>
      </c>
      <c r="C311">
        <v>3064577.101827373</v>
      </c>
    </row>
    <row r="312" spans="1:3">
      <c r="A312">
        <v>310</v>
      </c>
      <c r="B312">
        <v>2730305.871497224</v>
      </c>
      <c r="C312">
        <v>3064409.508551945</v>
      </c>
    </row>
    <row r="313" spans="1:3">
      <c r="A313">
        <v>311</v>
      </c>
      <c r="B313">
        <v>2729741.233565965</v>
      </c>
      <c r="C313">
        <v>3064538.396289214</v>
      </c>
    </row>
    <row r="314" spans="1:3">
      <c r="A314">
        <v>312</v>
      </c>
      <c r="B314">
        <v>2729411.610338708</v>
      </c>
      <c r="C314">
        <v>3064592.120803016</v>
      </c>
    </row>
    <row r="315" spans="1:3">
      <c r="A315">
        <v>313</v>
      </c>
      <c r="B315">
        <v>2729861.446688619</v>
      </c>
      <c r="C315">
        <v>3064504.83337858</v>
      </c>
    </row>
    <row r="316" spans="1:3">
      <c r="A316">
        <v>314</v>
      </c>
      <c r="B316">
        <v>2729422.577645888</v>
      </c>
      <c r="C316">
        <v>3064620.49087483</v>
      </c>
    </row>
    <row r="317" spans="1:3">
      <c r="A317">
        <v>315</v>
      </c>
      <c r="B317">
        <v>2729229.019260798</v>
      </c>
      <c r="C317">
        <v>3064655.530324084</v>
      </c>
    </row>
    <row r="318" spans="1:3">
      <c r="A318">
        <v>316</v>
      </c>
      <c r="B318">
        <v>2729244.782655452</v>
      </c>
      <c r="C318">
        <v>3064645.653391278</v>
      </c>
    </row>
    <row r="319" spans="1:3">
      <c r="A319">
        <v>317</v>
      </c>
      <c r="B319">
        <v>2729403.061813946</v>
      </c>
      <c r="C319">
        <v>3064611.788072882</v>
      </c>
    </row>
    <row r="320" spans="1:3">
      <c r="A320">
        <v>318</v>
      </c>
      <c r="B320">
        <v>2729262.402222579</v>
      </c>
      <c r="C320">
        <v>3064651.141300419</v>
      </c>
    </row>
    <row r="321" spans="1:3">
      <c r="A321">
        <v>319</v>
      </c>
      <c r="B321">
        <v>2729625.626611009</v>
      </c>
      <c r="C321">
        <v>3064555.991807129</v>
      </c>
    </row>
    <row r="322" spans="1:3">
      <c r="A322">
        <v>320</v>
      </c>
      <c r="B322">
        <v>2729457.719847521</v>
      </c>
      <c r="C322">
        <v>3064595.73911576</v>
      </c>
    </row>
    <row r="323" spans="1:3">
      <c r="A323">
        <v>321</v>
      </c>
      <c r="B323">
        <v>2729690.468508966</v>
      </c>
      <c r="C323">
        <v>3064553.826690464</v>
      </c>
    </row>
    <row r="324" spans="1:3">
      <c r="A324">
        <v>322</v>
      </c>
      <c r="B324">
        <v>2729584.71531929</v>
      </c>
      <c r="C324">
        <v>3064581.192009206</v>
      </c>
    </row>
    <row r="325" spans="1:3">
      <c r="A325">
        <v>323</v>
      </c>
      <c r="B325">
        <v>2729309.683670211</v>
      </c>
      <c r="C325">
        <v>3064630.776444034</v>
      </c>
    </row>
    <row r="326" spans="1:3">
      <c r="A326">
        <v>324</v>
      </c>
      <c r="B326">
        <v>2729183.054864706</v>
      </c>
      <c r="C326">
        <v>3064662.256149335</v>
      </c>
    </row>
    <row r="327" spans="1:3">
      <c r="A327">
        <v>325</v>
      </c>
      <c r="B327">
        <v>2729198.221687428</v>
      </c>
      <c r="C327">
        <v>3064656.905386639</v>
      </c>
    </row>
    <row r="328" spans="1:3">
      <c r="A328">
        <v>326</v>
      </c>
      <c r="B328">
        <v>2729369.227792388</v>
      </c>
      <c r="C328">
        <v>3064625.366329532</v>
      </c>
    </row>
    <row r="329" spans="1:3">
      <c r="A329">
        <v>327</v>
      </c>
      <c r="B329">
        <v>2729081.344599293</v>
      </c>
      <c r="C329">
        <v>3064688.22869713</v>
      </c>
    </row>
    <row r="330" spans="1:3">
      <c r="A330">
        <v>328</v>
      </c>
      <c r="B330">
        <v>2729086.434473687</v>
      </c>
      <c r="C330">
        <v>3064684.730600866</v>
      </c>
    </row>
    <row r="331" spans="1:3">
      <c r="A331">
        <v>329</v>
      </c>
      <c r="B331">
        <v>2728941.614644216</v>
      </c>
      <c r="C331">
        <v>3064715.719050524</v>
      </c>
    </row>
    <row r="332" spans="1:3">
      <c r="A332">
        <v>330</v>
      </c>
      <c r="B332">
        <v>2729593.774067781</v>
      </c>
      <c r="C332">
        <v>3064559.475106398</v>
      </c>
    </row>
    <row r="333" spans="1:3">
      <c r="A333">
        <v>331</v>
      </c>
      <c r="B333">
        <v>2729568.082144864</v>
      </c>
      <c r="C333">
        <v>3064557.235266394</v>
      </c>
    </row>
    <row r="334" spans="1:3">
      <c r="A334">
        <v>332</v>
      </c>
      <c r="B334">
        <v>2729939.314174575</v>
      </c>
      <c r="C334">
        <v>3064473.894092263</v>
      </c>
    </row>
    <row r="335" spans="1:3">
      <c r="A335">
        <v>333</v>
      </c>
      <c r="B335">
        <v>2729736.443389455</v>
      </c>
      <c r="C335">
        <v>3064522.088455852</v>
      </c>
    </row>
    <row r="336" spans="1:3">
      <c r="A336">
        <v>334</v>
      </c>
      <c r="B336">
        <v>2729706.851440798</v>
      </c>
      <c r="C336">
        <v>3064529.969393172</v>
      </c>
    </row>
    <row r="337" spans="1:3">
      <c r="A337">
        <v>335</v>
      </c>
      <c r="B337">
        <v>2729801.728885997</v>
      </c>
      <c r="C337">
        <v>3064506.652890127</v>
      </c>
    </row>
    <row r="338" spans="1:3">
      <c r="A338">
        <v>336</v>
      </c>
      <c r="B338">
        <v>2729538.802061949</v>
      </c>
      <c r="C338">
        <v>3064571.830518522</v>
      </c>
    </row>
    <row r="339" spans="1:3">
      <c r="A339">
        <v>337</v>
      </c>
      <c r="B339">
        <v>2729668.477475634</v>
      </c>
      <c r="C339">
        <v>3064539.470652237</v>
      </c>
    </row>
    <row r="340" spans="1:3">
      <c r="A340">
        <v>338</v>
      </c>
      <c r="B340">
        <v>2729728.374935934</v>
      </c>
      <c r="C340">
        <v>3064510.642114063</v>
      </c>
    </row>
    <row r="341" spans="1:3">
      <c r="A341">
        <v>339</v>
      </c>
      <c r="B341">
        <v>2729513.304884952</v>
      </c>
      <c r="C341">
        <v>3064561.023671248</v>
      </c>
    </row>
    <row r="342" spans="1:3">
      <c r="A342">
        <v>340</v>
      </c>
      <c r="B342">
        <v>2729998.010614599</v>
      </c>
      <c r="C342">
        <v>3064462.106697052</v>
      </c>
    </row>
    <row r="343" spans="1:3">
      <c r="A343">
        <v>341</v>
      </c>
      <c r="B343">
        <v>2730119.055282394</v>
      </c>
      <c r="C343">
        <v>3064436.154958784</v>
      </c>
    </row>
    <row r="344" spans="1:3">
      <c r="A344">
        <v>342</v>
      </c>
      <c r="B344">
        <v>2730310.764771363</v>
      </c>
      <c r="C344">
        <v>3064404.311512913</v>
      </c>
    </row>
    <row r="345" spans="1:3">
      <c r="A345">
        <v>343</v>
      </c>
      <c r="B345">
        <v>2730212.643621417</v>
      </c>
      <c r="C345">
        <v>3064410.747613295</v>
      </c>
    </row>
    <row r="346" spans="1:3">
      <c r="A346">
        <v>344</v>
      </c>
      <c r="B346">
        <v>2729874.298223574</v>
      </c>
      <c r="C346">
        <v>3064483.001473061</v>
      </c>
    </row>
    <row r="347" spans="1:3">
      <c r="A347">
        <v>345</v>
      </c>
      <c r="B347">
        <v>2730072.383266192</v>
      </c>
      <c r="C347">
        <v>3064449.675918459</v>
      </c>
    </row>
    <row r="348" spans="1:3">
      <c r="A348">
        <v>346</v>
      </c>
      <c r="B348">
        <v>2730189.68083413</v>
      </c>
      <c r="C348">
        <v>3064420.202514445</v>
      </c>
    </row>
    <row r="349" spans="1:3">
      <c r="A349">
        <v>347</v>
      </c>
      <c r="B349">
        <v>2730142.847431473</v>
      </c>
      <c r="C349">
        <v>3064428.323850659</v>
      </c>
    </row>
    <row r="350" spans="1:3">
      <c r="A350">
        <v>348</v>
      </c>
      <c r="B350">
        <v>2730020.241708993</v>
      </c>
      <c r="C350">
        <v>3064459.327603123</v>
      </c>
    </row>
    <row r="351" spans="1:3">
      <c r="A351">
        <v>349</v>
      </c>
      <c r="B351">
        <v>2729991.389111694</v>
      </c>
      <c r="C351">
        <v>3064465.378703536</v>
      </c>
    </row>
    <row r="352" spans="1:3">
      <c r="A352">
        <v>350</v>
      </c>
      <c r="B352">
        <v>2730003.491430612</v>
      </c>
      <c r="C352">
        <v>3064464.670056156</v>
      </c>
    </row>
    <row r="353" spans="1:3">
      <c r="A353">
        <v>351</v>
      </c>
      <c r="B353">
        <v>2729991.057389878</v>
      </c>
      <c r="C353">
        <v>3064460.456990394</v>
      </c>
    </row>
    <row r="354" spans="1:3">
      <c r="A354">
        <v>352</v>
      </c>
      <c r="B354">
        <v>2730031.527447309</v>
      </c>
      <c r="C354">
        <v>3064457.007982065</v>
      </c>
    </row>
    <row r="355" spans="1:3">
      <c r="A355">
        <v>353</v>
      </c>
      <c r="B355">
        <v>2730199.669713907</v>
      </c>
      <c r="C355">
        <v>3064423.947438825</v>
      </c>
    </row>
    <row r="356" spans="1:3">
      <c r="A356">
        <v>354</v>
      </c>
      <c r="B356">
        <v>2730001.669214792</v>
      </c>
      <c r="C356">
        <v>3064459.572721672</v>
      </c>
    </row>
    <row r="357" spans="1:3">
      <c r="A357">
        <v>355</v>
      </c>
      <c r="B357">
        <v>2729900.356100032</v>
      </c>
      <c r="C357">
        <v>3064488.084537489</v>
      </c>
    </row>
    <row r="358" spans="1:3">
      <c r="A358">
        <v>356</v>
      </c>
      <c r="B358">
        <v>2730115.848472171</v>
      </c>
      <c r="C358">
        <v>3064442.240538355</v>
      </c>
    </row>
    <row r="359" spans="1:3">
      <c r="A359">
        <v>357</v>
      </c>
      <c r="B359">
        <v>2729980.267438513</v>
      </c>
      <c r="C359">
        <v>3064474.679277772</v>
      </c>
    </row>
    <row r="360" spans="1:3">
      <c r="A360">
        <v>358</v>
      </c>
      <c r="B360">
        <v>2730015.306736837</v>
      </c>
      <c r="C360">
        <v>3064464.8245137</v>
      </c>
    </row>
    <row r="361" spans="1:3">
      <c r="A361">
        <v>359</v>
      </c>
      <c r="B361">
        <v>2730025.197236512</v>
      </c>
      <c r="C361">
        <v>3064461.899682936</v>
      </c>
    </row>
    <row r="362" spans="1:3">
      <c r="A362">
        <v>360</v>
      </c>
      <c r="B362">
        <v>2729943.360676492</v>
      </c>
      <c r="C362">
        <v>3064480.597962304</v>
      </c>
    </row>
    <row r="363" spans="1:3">
      <c r="A363">
        <v>361</v>
      </c>
      <c r="B363">
        <v>2729908.259723619</v>
      </c>
      <c r="C363">
        <v>3064488.156332802</v>
      </c>
    </row>
    <row r="364" spans="1:3">
      <c r="A364">
        <v>362</v>
      </c>
      <c r="B364">
        <v>2729906.460629025</v>
      </c>
      <c r="C364">
        <v>3064490.033174721</v>
      </c>
    </row>
    <row r="365" spans="1:3">
      <c r="A365">
        <v>363</v>
      </c>
      <c r="B365">
        <v>2729835.858111892</v>
      </c>
      <c r="C365">
        <v>3064507.64053998</v>
      </c>
    </row>
    <row r="366" spans="1:3">
      <c r="A366">
        <v>364</v>
      </c>
      <c r="B366">
        <v>2729837.388542824</v>
      </c>
      <c r="C366">
        <v>3064507.719960156</v>
      </c>
    </row>
    <row r="367" spans="1:3">
      <c r="A367">
        <v>365</v>
      </c>
      <c r="B367">
        <v>2729881.859616258</v>
      </c>
      <c r="C367">
        <v>3064498.814962734</v>
      </c>
    </row>
    <row r="368" spans="1:3">
      <c r="A368">
        <v>366</v>
      </c>
      <c r="B368">
        <v>2729844.41951633</v>
      </c>
      <c r="C368">
        <v>3064506.596154781</v>
      </c>
    </row>
    <row r="369" spans="1:3">
      <c r="A369">
        <v>367</v>
      </c>
      <c r="B369">
        <v>2729936.316093837</v>
      </c>
      <c r="C369">
        <v>3064490.684684503</v>
      </c>
    </row>
    <row r="370" spans="1:3">
      <c r="A370">
        <v>368</v>
      </c>
      <c r="B370">
        <v>2729847.566347485</v>
      </c>
      <c r="C370">
        <v>3064507.059604721</v>
      </c>
    </row>
    <row r="371" spans="1:3">
      <c r="A371">
        <v>369</v>
      </c>
      <c r="B371">
        <v>2729820.355936666</v>
      </c>
      <c r="C371">
        <v>3064506.216866212</v>
      </c>
    </row>
    <row r="372" spans="1:3">
      <c r="A372">
        <v>370</v>
      </c>
      <c r="B372">
        <v>2729830.063006241</v>
      </c>
      <c r="C372">
        <v>3064509.641572031</v>
      </c>
    </row>
    <row r="373" spans="1:3">
      <c r="A373">
        <v>371</v>
      </c>
      <c r="B373">
        <v>2729841.041707397</v>
      </c>
      <c r="C373">
        <v>3064504.650560284</v>
      </c>
    </row>
    <row r="374" spans="1:3">
      <c r="A374">
        <v>372</v>
      </c>
      <c r="B374">
        <v>2729858.98170488</v>
      </c>
      <c r="C374">
        <v>3064499.116127138</v>
      </c>
    </row>
    <row r="375" spans="1:3">
      <c r="A375">
        <v>373</v>
      </c>
      <c r="B375">
        <v>2729823.243884983</v>
      </c>
      <c r="C375">
        <v>3064507.324340864</v>
      </c>
    </row>
    <row r="376" spans="1:3">
      <c r="A376">
        <v>374</v>
      </c>
      <c r="B376">
        <v>2729791.249623652</v>
      </c>
      <c r="C376">
        <v>3064514.14123105</v>
      </c>
    </row>
    <row r="377" spans="1:3">
      <c r="A377">
        <v>375</v>
      </c>
      <c r="B377">
        <v>2729854.64773193</v>
      </c>
      <c r="C377">
        <v>3064497.755803894</v>
      </c>
    </row>
    <row r="378" spans="1:3">
      <c r="A378">
        <v>376</v>
      </c>
      <c r="B378">
        <v>2729785.458043562</v>
      </c>
      <c r="C378">
        <v>3064516.037718082</v>
      </c>
    </row>
    <row r="379" spans="1:3">
      <c r="A379">
        <v>377</v>
      </c>
      <c r="B379">
        <v>2729800.619034469</v>
      </c>
      <c r="C379">
        <v>3064510.387503827</v>
      </c>
    </row>
    <row r="380" spans="1:3">
      <c r="A380">
        <v>378</v>
      </c>
      <c r="B380">
        <v>2729786.304872568</v>
      </c>
      <c r="C380">
        <v>3064516.80841086</v>
      </c>
    </row>
    <row r="381" spans="1:3">
      <c r="A381">
        <v>379</v>
      </c>
      <c r="B381">
        <v>2729699.165138714</v>
      </c>
      <c r="C381">
        <v>3064537.202429164</v>
      </c>
    </row>
    <row r="382" spans="1:3">
      <c r="A382">
        <v>380</v>
      </c>
      <c r="B382">
        <v>2729866.093888424</v>
      </c>
      <c r="C382">
        <v>3064498.820410775</v>
      </c>
    </row>
    <row r="383" spans="1:3">
      <c r="A383">
        <v>381</v>
      </c>
      <c r="B383">
        <v>2729912.945791293</v>
      </c>
      <c r="C383">
        <v>3064483.17900983</v>
      </c>
    </row>
    <row r="384" spans="1:3">
      <c r="A384">
        <v>382</v>
      </c>
      <c r="B384">
        <v>2729826.293195158</v>
      </c>
      <c r="C384">
        <v>3064506.73674079</v>
      </c>
    </row>
    <row r="385" spans="1:3">
      <c r="A385">
        <v>383</v>
      </c>
      <c r="B385">
        <v>2729838.015133238</v>
      </c>
      <c r="C385">
        <v>3064504.775949119</v>
      </c>
    </row>
    <row r="386" spans="1:3">
      <c r="A386">
        <v>384</v>
      </c>
      <c r="B386">
        <v>2729868.368766722</v>
      </c>
      <c r="C386">
        <v>3064498.158228807</v>
      </c>
    </row>
    <row r="387" spans="1:3">
      <c r="A387">
        <v>385</v>
      </c>
      <c r="B387">
        <v>2729826.66610048</v>
      </c>
      <c r="C387">
        <v>3064507.468802411</v>
      </c>
    </row>
    <row r="388" spans="1:3">
      <c r="A388">
        <v>386</v>
      </c>
      <c r="B388">
        <v>2729824.476288734</v>
      </c>
      <c r="C388">
        <v>3064508.430930344</v>
      </c>
    </row>
    <row r="389" spans="1:3">
      <c r="A389">
        <v>387</v>
      </c>
      <c r="B389">
        <v>2729815.854437264</v>
      </c>
      <c r="C389">
        <v>3064511.151070632</v>
      </c>
    </row>
    <row r="390" spans="1:3">
      <c r="A390">
        <v>388</v>
      </c>
      <c r="B390">
        <v>2729847.541675664</v>
      </c>
      <c r="C390">
        <v>3064502.568181488</v>
      </c>
    </row>
    <row r="391" spans="1:3">
      <c r="A391">
        <v>389</v>
      </c>
      <c r="B391">
        <v>2729846.477078922</v>
      </c>
      <c r="C391">
        <v>3064503.193754347</v>
      </c>
    </row>
    <row r="392" spans="1:3">
      <c r="A392">
        <v>390</v>
      </c>
      <c r="B392">
        <v>2729887.610705818</v>
      </c>
      <c r="C392">
        <v>3064490.119088842</v>
      </c>
    </row>
    <row r="393" spans="1:3">
      <c r="A393">
        <v>391</v>
      </c>
      <c r="B393">
        <v>2729827.721807312</v>
      </c>
      <c r="C393">
        <v>3064503.643749895</v>
      </c>
    </row>
    <row r="394" spans="1:3">
      <c r="A394">
        <v>392</v>
      </c>
      <c r="B394">
        <v>2729834.19481483</v>
      </c>
      <c r="C394">
        <v>3064502.796683571</v>
      </c>
    </row>
    <row r="395" spans="1:3">
      <c r="A395">
        <v>393</v>
      </c>
      <c r="B395">
        <v>2729803.658462988</v>
      </c>
      <c r="C395">
        <v>3064507.940211176</v>
      </c>
    </row>
    <row r="396" spans="1:3">
      <c r="A396">
        <v>394</v>
      </c>
      <c r="B396">
        <v>2729792.005200791</v>
      </c>
      <c r="C396">
        <v>3064510.377538061</v>
      </c>
    </row>
    <row r="397" spans="1:3">
      <c r="A397">
        <v>395</v>
      </c>
      <c r="B397">
        <v>2729795.730997998</v>
      </c>
      <c r="C397">
        <v>3064507.041691931</v>
      </c>
    </row>
    <row r="398" spans="1:3">
      <c r="A398">
        <v>396</v>
      </c>
      <c r="B398">
        <v>2729767.474500115</v>
      </c>
      <c r="C398">
        <v>3064512.982308636</v>
      </c>
    </row>
    <row r="399" spans="1:3">
      <c r="A399">
        <v>397</v>
      </c>
      <c r="B399">
        <v>2729765.641502498</v>
      </c>
      <c r="C399">
        <v>3064512.413427301</v>
      </c>
    </row>
    <row r="400" spans="1:3">
      <c r="A400">
        <v>398</v>
      </c>
      <c r="B400">
        <v>2729742.090519002</v>
      </c>
      <c r="C400">
        <v>3064517.223789609</v>
      </c>
    </row>
    <row r="401" spans="1:3">
      <c r="A401">
        <v>399</v>
      </c>
      <c r="B401">
        <v>2729780.943961062</v>
      </c>
      <c r="C401">
        <v>3064507.887080733</v>
      </c>
    </row>
    <row r="402" spans="1:3">
      <c r="A402">
        <v>400</v>
      </c>
      <c r="B402">
        <v>2729769.597353016</v>
      </c>
      <c r="C402">
        <v>3064512.395193147</v>
      </c>
    </row>
    <row r="403" spans="1:3">
      <c r="A403">
        <v>401</v>
      </c>
      <c r="B403">
        <v>2729794.983885071</v>
      </c>
      <c r="C403">
        <v>3064505.46127298</v>
      </c>
    </row>
    <row r="404" spans="1:3">
      <c r="A404">
        <v>402</v>
      </c>
      <c r="B404">
        <v>2729772.548334158</v>
      </c>
      <c r="C404">
        <v>3064510.906627691</v>
      </c>
    </row>
    <row r="405" spans="1:3">
      <c r="A405">
        <v>403</v>
      </c>
      <c r="B405">
        <v>2729736.918944495</v>
      </c>
      <c r="C405">
        <v>3064518.652998682</v>
      </c>
    </row>
    <row r="406" spans="1:3">
      <c r="A406">
        <v>404</v>
      </c>
      <c r="B406">
        <v>2729750.989195005</v>
      </c>
      <c r="C406">
        <v>3064514.520387067</v>
      </c>
    </row>
    <row r="407" spans="1:3">
      <c r="A407">
        <v>405</v>
      </c>
      <c r="B407">
        <v>2729683.647344065</v>
      </c>
      <c r="C407">
        <v>3064531.769640349</v>
      </c>
    </row>
    <row r="408" spans="1:3">
      <c r="A408">
        <v>406</v>
      </c>
      <c r="B408">
        <v>2729762.62034863</v>
      </c>
      <c r="C408">
        <v>3064512.631639452</v>
      </c>
    </row>
    <row r="409" spans="1:3">
      <c r="A409">
        <v>407</v>
      </c>
      <c r="B409">
        <v>2729739.05415401</v>
      </c>
      <c r="C409">
        <v>3064516.357676265</v>
      </c>
    </row>
    <row r="410" spans="1:3">
      <c r="A410">
        <v>408</v>
      </c>
      <c r="B410">
        <v>2729725.58010936</v>
      </c>
      <c r="C410">
        <v>3064520.641726457</v>
      </c>
    </row>
    <row r="411" spans="1:3">
      <c r="A411">
        <v>409</v>
      </c>
      <c r="B411">
        <v>2729745.620900635</v>
      </c>
      <c r="C411">
        <v>3064515.717618595</v>
      </c>
    </row>
    <row r="412" spans="1:3">
      <c r="A412">
        <v>410</v>
      </c>
      <c r="B412">
        <v>2729726.18812504</v>
      </c>
      <c r="C412">
        <v>3064520.735033881</v>
      </c>
    </row>
    <row r="413" spans="1:3">
      <c r="A413">
        <v>411</v>
      </c>
      <c r="B413">
        <v>2729680.044024807</v>
      </c>
      <c r="C413">
        <v>3064531.001975044</v>
      </c>
    </row>
    <row r="414" spans="1:3">
      <c r="A414">
        <v>412</v>
      </c>
      <c r="B414">
        <v>2729724.272610508</v>
      </c>
      <c r="C414">
        <v>3064522.794335663</v>
      </c>
    </row>
    <row r="415" spans="1:3">
      <c r="A415">
        <v>413</v>
      </c>
      <c r="B415">
        <v>2729731.317699304</v>
      </c>
      <c r="C415">
        <v>3064518.301306553</v>
      </c>
    </row>
    <row r="416" spans="1:3">
      <c r="A416">
        <v>414</v>
      </c>
      <c r="B416">
        <v>2729729.124291887</v>
      </c>
      <c r="C416">
        <v>3064520.639830577</v>
      </c>
    </row>
    <row r="417" spans="1:3">
      <c r="A417">
        <v>415</v>
      </c>
      <c r="B417">
        <v>2729716.065381843</v>
      </c>
      <c r="C417">
        <v>3064522.80481672</v>
      </c>
    </row>
    <row r="418" spans="1:3">
      <c r="A418">
        <v>416</v>
      </c>
      <c r="B418">
        <v>2729750.976944272</v>
      </c>
      <c r="C418">
        <v>3064515.097433535</v>
      </c>
    </row>
    <row r="419" spans="1:3">
      <c r="A419">
        <v>417</v>
      </c>
      <c r="B419">
        <v>2729747.447817157</v>
      </c>
      <c r="C419">
        <v>3064515.584378357</v>
      </c>
    </row>
    <row r="420" spans="1:3">
      <c r="A420">
        <v>418</v>
      </c>
      <c r="B420">
        <v>2729773.633359781</v>
      </c>
      <c r="C420">
        <v>3064510.245926601</v>
      </c>
    </row>
    <row r="421" spans="1:3">
      <c r="A421">
        <v>419</v>
      </c>
      <c r="B421">
        <v>2729750.590795521</v>
      </c>
      <c r="C421">
        <v>3064515.384174196</v>
      </c>
    </row>
    <row r="422" spans="1:3">
      <c r="A422">
        <v>420</v>
      </c>
      <c r="B422">
        <v>2729754.516215814</v>
      </c>
      <c r="C422">
        <v>3064513.88512679</v>
      </c>
    </row>
    <row r="423" spans="1:3">
      <c r="A423">
        <v>421</v>
      </c>
      <c r="B423">
        <v>2729768.29039697</v>
      </c>
      <c r="C423">
        <v>3064510.392564419</v>
      </c>
    </row>
    <row r="424" spans="1:3">
      <c r="A424">
        <v>422</v>
      </c>
      <c r="B424">
        <v>2729755.666965833</v>
      </c>
      <c r="C424">
        <v>3064513.38126777</v>
      </c>
    </row>
    <row r="425" spans="1:3">
      <c r="A425">
        <v>423</v>
      </c>
      <c r="B425">
        <v>2729750.811068955</v>
      </c>
      <c r="C425">
        <v>3064514.639382854</v>
      </c>
    </row>
    <row r="426" spans="1:3">
      <c r="A426">
        <v>424</v>
      </c>
      <c r="B426">
        <v>2729736.564421507</v>
      </c>
      <c r="C426">
        <v>3064517.326163644</v>
      </c>
    </row>
    <row r="427" spans="1:3">
      <c r="A427">
        <v>425</v>
      </c>
      <c r="B427">
        <v>2729715.255402174</v>
      </c>
      <c r="C427">
        <v>3064522.029458072</v>
      </c>
    </row>
    <row r="428" spans="1:3">
      <c r="A428">
        <v>426</v>
      </c>
      <c r="B428">
        <v>2729730.542188345</v>
      </c>
      <c r="C428">
        <v>3064518.445236183</v>
      </c>
    </row>
    <row r="429" spans="1:3">
      <c r="A429">
        <v>427</v>
      </c>
      <c r="B429">
        <v>2729759.267851119</v>
      </c>
      <c r="C429">
        <v>3064511.899928664</v>
      </c>
    </row>
    <row r="430" spans="1:3">
      <c r="A430">
        <v>428</v>
      </c>
      <c r="B430">
        <v>2729760.703293236</v>
      </c>
      <c r="C430">
        <v>3064511.006231861</v>
      </c>
    </row>
    <row r="431" spans="1:3">
      <c r="A431">
        <v>429</v>
      </c>
      <c r="B431">
        <v>2729759.825141092</v>
      </c>
      <c r="C431">
        <v>3064513.288669869</v>
      </c>
    </row>
    <row r="432" spans="1:3">
      <c r="A432">
        <v>430</v>
      </c>
      <c r="B432">
        <v>2729771.059430347</v>
      </c>
      <c r="C432">
        <v>3064509.463362866</v>
      </c>
    </row>
    <row r="433" spans="1:3">
      <c r="A433">
        <v>431</v>
      </c>
      <c r="B433">
        <v>2729770.407101313</v>
      </c>
      <c r="C433">
        <v>3064509.515016319</v>
      </c>
    </row>
    <row r="434" spans="1:3">
      <c r="A434">
        <v>432</v>
      </c>
      <c r="B434">
        <v>2729771.367723638</v>
      </c>
      <c r="C434">
        <v>3064509.126838362</v>
      </c>
    </row>
    <row r="435" spans="1:3">
      <c r="A435">
        <v>433</v>
      </c>
      <c r="B435">
        <v>2729736.382999495</v>
      </c>
      <c r="C435">
        <v>3064516.54650755</v>
      </c>
    </row>
    <row r="436" spans="1:3">
      <c r="A436">
        <v>434</v>
      </c>
      <c r="B436">
        <v>2729760.946429032</v>
      </c>
      <c r="C436">
        <v>3064511.157691707</v>
      </c>
    </row>
    <row r="437" spans="1:3">
      <c r="A437">
        <v>435</v>
      </c>
      <c r="B437">
        <v>2729751.388863572</v>
      </c>
      <c r="C437">
        <v>3064513.951152384</v>
      </c>
    </row>
    <row r="438" spans="1:3">
      <c r="A438">
        <v>436</v>
      </c>
      <c r="B438">
        <v>2729770.665814749</v>
      </c>
      <c r="C438">
        <v>3064508.856814883</v>
      </c>
    </row>
    <row r="439" spans="1:3">
      <c r="A439">
        <v>437</v>
      </c>
      <c r="B439">
        <v>2729756.329150871</v>
      </c>
      <c r="C439">
        <v>3064512.733158173</v>
      </c>
    </row>
    <row r="440" spans="1:3">
      <c r="A440">
        <v>438</v>
      </c>
      <c r="B440">
        <v>2729750.142998535</v>
      </c>
      <c r="C440">
        <v>3064514.093037134</v>
      </c>
    </row>
    <row r="441" spans="1:3">
      <c r="A441">
        <v>439</v>
      </c>
      <c r="B441">
        <v>2729752.073067608</v>
      </c>
      <c r="C441">
        <v>3064514.233023708</v>
      </c>
    </row>
    <row r="442" spans="1:3">
      <c r="A442">
        <v>440</v>
      </c>
      <c r="B442">
        <v>2729755.65636972</v>
      </c>
      <c r="C442">
        <v>3064512.966999869</v>
      </c>
    </row>
    <row r="443" spans="1:3">
      <c r="A443">
        <v>441</v>
      </c>
      <c r="B443">
        <v>2729741.92010062</v>
      </c>
      <c r="C443">
        <v>3064516.02015881</v>
      </c>
    </row>
    <row r="444" spans="1:3">
      <c r="A444">
        <v>442</v>
      </c>
      <c r="B444">
        <v>2729747.72824564</v>
      </c>
      <c r="C444">
        <v>3064514.742796211</v>
      </c>
    </row>
    <row r="445" spans="1:3">
      <c r="A445">
        <v>443</v>
      </c>
      <c r="B445">
        <v>2729735.202407413</v>
      </c>
      <c r="C445">
        <v>3064517.339942704</v>
      </c>
    </row>
    <row r="446" spans="1:3">
      <c r="A446">
        <v>444</v>
      </c>
      <c r="B446">
        <v>2729743.741341079</v>
      </c>
      <c r="C446">
        <v>3064515.350969932</v>
      </c>
    </row>
    <row r="447" spans="1:3">
      <c r="A447">
        <v>445</v>
      </c>
      <c r="B447">
        <v>2729742.840962388</v>
      </c>
      <c r="C447">
        <v>3064516.350369431</v>
      </c>
    </row>
    <row r="448" spans="1:3">
      <c r="A448">
        <v>446</v>
      </c>
      <c r="B448">
        <v>2729738.828422133</v>
      </c>
      <c r="C448">
        <v>3064517.290149012</v>
      </c>
    </row>
    <row r="449" spans="1:3">
      <c r="A449">
        <v>447</v>
      </c>
      <c r="B449">
        <v>2729732.150897007</v>
      </c>
      <c r="C449">
        <v>3064519.020912319</v>
      </c>
    </row>
    <row r="450" spans="1:3">
      <c r="A450">
        <v>448</v>
      </c>
      <c r="B450">
        <v>2729734.61426431</v>
      </c>
      <c r="C450">
        <v>3064518.699545893</v>
      </c>
    </row>
    <row r="451" spans="1:3">
      <c r="A451">
        <v>449</v>
      </c>
      <c r="B451">
        <v>2729727.480318873</v>
      </c>
      <c r="C451">
        <v>3064520.191550104</v>
      </c>
    </row>
    <row r="452" spans="1:3">
      <c r="A452">
        <v>450</v>
      </c>
      <c r="B452">
        <v>2729728.560110761</v>
      </c>
      <c r="C452">
        <v>3064519.623796061</v>
      </c>
    </row>
    <row r="453" spans="1:3">
      <c r="A453">
        <v>451</v>
      </c>
      <c r="B453">
        <v>2729732.708826409</v>
      </c>
      <c r="C453">
        <v>3064519.114974849</v>
      </c>
    </row>
    <row r="454" spans="1:3">
      <c r="A454">
        <v>452</v>
      </c>
      <c r="B454">
        <v>2729732.29059935</v>
      </c>
      <c r="C454">
        <v>3064518.952930581</v>
      </c>
    </row>
    <row r="455" spans="1:3">
      <c r="A455">
        <v>453</v>
      </c>
      <c r="B455">
        <v>2729732.170556474</v>
      </c>
      <c r="C455">
        <v>3064519.110314432</v>
      </c>
    </row>
    <row r="456" spans="1:3">
      <c r="A456">
        <v>454</v>
      </c>
      <c r="B456">
        <v>2729722.946624122</v>
      </c>
      <c r="C456">
        <v>3064521.329519967</v>
      </c>
    </row>
    <row r="457" spans="1:3">
      <c r="A457">
        <v>455</v>
      </c>
      <c r="B457">
        <v>2729732.313483048</v>
      </c>
      <c r="C457">
        <v>3064519.029429004</v>
      </c>
    </row>
    <row r="458" spans="1:3">
      <c r="A458">
        <v>456</v>
      </c>
      <c r="B458">
        <v>2729729.047895776</v>
      </c>
      <c r="C458">
        <v>3064519.77835057</v>
      </c>
    </row>
    <row r="459" spans="1:3">
      <c r="A459">
        <v>457</v>
      </c>
      <c r="B459">
        <v>2729725.543831574</v>
      </c>
      <c r="C459">
        <v>3064520.578645493</v>
      </c>
    </row>
    <row r="460" spans="1:3">
      <c r="A460">
        <v>458</v>
      </c>
      <c r="B460">
        <v>2729734.686901569</v>
      </c>
      <c r="C460">
        <v>3064518.625463536</v>
      </c>
    </row>
    <row r="461" spans="1:3">
      <c r="A461">
        <v>459</v>
      </c>
      <c r="B461">
        <v>2729729.948689663</v>
      </c>
      <c r="C461">
        <v>3064519.544365676</v>
      </c>
    </row>
    <row r="462" spans="1:3">
      <c r="A462">
        <v>460</v>
      </c>
      <c r="B462">
        <v>2729729.195941336</v>
      </c>
      <c r="C462">
        <v>3064519.444740789</v>
      </c>
    </row>
    <row r="463" spans="1:3">
      <c r="A463">
        <v>461</v>
      </c>
      <c r="B463">
        <v>2729731.515065241</v>
      </c>
      <c r="C463">
        <v>3064518.896658416</v>
      </c>
    </row>
    <row r="464" spans="1:3">
      <c r="A464">
        <v>462</v>
      </c>
      <c r="B464">
        <v>2729734.004293032</v>
      </c>
      <c r="C464">
        <v>3064518.242136083</v>
      </c>
    </row>
    <row r="465" spans="1:3">
      <c r="A465">
        <v>463</v>
      </c>
      <c r="B465">
        <v>2729728.662722734</v>
      </c>
      <c r="C465">
        <v>3064519.531571225</v>
      </c>
    </row>
    <row r="466" spans="1:3">
      <c r="A466">
        <v>464</v>
      </c>
      <c r="B466">
        <v>2729729.040585283</v>
      </c>
      <c r="C466">
        <v>3064519.628843812</v>
      </c>
    </row>
    <row r="467" spans="1:3">
      <c r="A467">
        <v>465</v>
      </c>
      <c r="B467">
        <v>2729731.167357615</v>
      </c>
      <c r="C467">
        <v>3064519.289232644</v>
      </c>
    </row>
    <row r="468" spans="1:3">
      <c r="A468">
        <v>466</v>
      </c>
      <c r="B468">
        <v>2729730.103212511</v>
      </c>
      <c r="C468">
        <v>3064519.513456766</v>
      </c>
    </row>
    <row r="469" spans="1:3">
      <c r="A469">
        <v>467</v>
      </c>
      <c r="B469">
        <v>2729731.519333255</v>
      </c>
      <c r="C469">
        <v>3064519.050077483</v>
      </c>
    </row>
    <row r="470" spans="1:3">
      <c r="A470">
        <v>468</v>
      </c>
      <c r="B470">
        <v>2729721.50947362</v>
      </c>
      <c r="C470">
        <v>3064521.446419463</v>
      </c>
    </row>
    <row r="471" spans="1:3">
      <c r="A471">
        <v>469</v>
      </c>
      <c r="B471">
        <v>2729721.507033018</v>
      </c>
      <c r="C471">
        <v>3064521.517085169</v>
      </c>
    </row>
    <row r="472" spans="1:3">
      <c r="A472">
        <v>470</v>
      </c>
      <c r="B472">
        <v>2729721.830085768</v>
      </c>
      <c r="C472">
        <v>3064521.106159586</v>
      </c>
    </row>
    <row r="473" spans="1:3">
      <c r="A473">
        <v>471</v>
      </c>
      <c r="B473">
        <v>2729721.002902573</v>
      </c>
      <c r="C473">
        <v>3064521.568884391</v>
      </c>
    </row>
    <row r="474" spans="1:3">
      <c r="A474">
        <v>472</v>
      </c>
      <c r="B474">
        <v>2729727.081642501</v>
      </c>
      <c r="C474">
        <v>3064520.288454293</v>
      </c>
    </row>
    <row r="475" spans="1:3">
      <c r="A475">
        <v>473</v>
      </c>
      <c r="B475">
        <v>2729718.308680807</v>
      </c>
      <c r="C475">
        <v>3064522.143263897</v>
      </c>
    </row>
    <row r="476" spans="1:3">
      <c r="A476">
        <v>474</v>
      </c>
      <c r="B476">
        <v>2729717.631871926</v>
      </c>
      <c r="C476">
        <v>3064522.307308222</v>
      </c>
    </row>
    <row r="477" spans="1:3">
      <c r="A477">
        <v>475</v>
      </c>
      <c r="B477">
        <v>2729722.387374417</v>
      </c>
      <c r="C477">
        <v>3064521.208852528</v>
      </c>
    </row>
    <row r="478" spans="1:3">
      <c r="A478">
        <v>476</v>
      </c>
      <c r="B478">
        <v>2729722.623825441</v>
      </c>
      <c r="C478">
        <v>3064521.141185753</v>
      </c>
    </row>
    <row r="479" spans="1:3">
      <c r="A479">
        <v>477</v>
      </c>
      <c r="B479">
        <v>2729722.343577892</v>
      </c>
      <c r="C479">
        <v>3064521.08192272</v>
      </c>
    </row>
    <row r="480" spans="1:3">
      <c r="A480">
        <v>478</v>
      </c>
      <c r="B480">
        <v>2729723.631160893</v>
      </c>
      <c r="C480">
        <v>3064520.917170698</v>
      </c>
    </row>
    <row r="481" spans="1:3">
      <c r="A481">
        <v>479</v>
      </c>
      <c r="B481">
        <v>2729722.905658598</v>
      </c>
      <c r="C481">
        <v>3064521.005213264</v>
      </c>
    </row>
    <row r="482" spans="1:3">
      <c r="A482">
        <v>480</v>
      </c>
      <c r="B482">
        <v>2729722.740017991</v>
      </c>
      <c r="C482">
        <v>3064521.043536616</v>
      </c>
    </row>
    <row r="483" spans="1:3">
      <c r="A483">
        <v>481</v>
      </c>
      <c r="B483">
        <v>2729724.98953403</v>
      </c>
      <c r="C483">
        <v>3064520.700255373</v>
      </c>
    </row>
    <row r="484" spans="1:3">
      <c r="A484">
        <v>482</v>
      </c>
      <c r="B484">
        <v>2729724.16148344</v>
      </c>
      <c r="C484">
        <v>3064520.714086205</v>
      </c>
    </row>
    <row r="485" spans="1:3">
      <c r="A485">
        <v>483</v>
      </c>
      <c r="B485">
        <v>2729721.630946807</v>
      </c>
      <c r="C485">
        <v>3064521.297206448</v>
      </c>
    </row>
    <row r="486" spans="1:3">
      <c r="A486">
        <v>484</v>
      </c>
      <c r="B486">
        <v>2729719.937631477</v>
      </c>
      <c r="C486">
        <v>3064521.681715577</v>
      </c>
    </row>
    <row r="487" spans="1:3">
      <c r="A487">
        <v>485</v>
      </c>
      <c r="B487">
        <v>2729723.848667255</v>
      </c>
      <c r="C487">
        <v>3064520.659233788</v>
      </c>
    </row>
    <row r="488" spans="1:3">
      <c r="A488">
        <v>486</v>
      </c>
      <c r="B488">
        <v>2729725.250422223</v>
      </c>
      <c r="C488">
        <v>3064520.380639639</v>
      </c>
    </row>
    <row r="489" spans="1:3">
      <c r="A489">
        <v>487</v>
      </c>
      <c r="B489">
        <v>2729728.142126181</v>
      </c>
      <c r="C489">
        <v>3064519.591625803</v>
      </c>
    </row>
    <row r="490" spans="1:3">
      <c r="A490">
        <v>488</v>
      </c>
      <c r="B490">
        <v>2729726.3711778</v>
      </c>
      <c r="C490">
        <v>3064520.140337292</v>
      </c>
    </row>
    <row r="491" spans="1:3">
      <c r="A491">
        <v>489</v>
      </c>
      <c r="B491">
        <v>2729724.741206729</v>
      </c>
      <c r="C491">
        <v>3064520.448930936</v>
      </c>
    </row>
    <row r="492" spans="1:3">
      <c r="A492">
        <v>490</v>
      </c>
      <c r="B492">
        <v>2729724.829919714</v>
      </c>
      <c r="C492">
        <v>3064520.502825899</v>
      </c>
    </row>
    <row r="493" spans="1:3">
      <c r="A493">
        <v>491</v>
      </c>
      <c r="B493">
        <v>2729726.707205037</v>
      </c>
      <c r="C493">
        <v>3064520.08113073</v>
      </c>
    </row>
    <row r="494" spans="1:3">
      <c r="A494">
        <v>492</v>
      </c>
      <c r="B494">
        <v>2729723.664327401</v>
      </c>
      <c r="C494">
        <v>3064520.765917791</v>
      </c>
    </row>
    <row r="495" spans="1:3">
      <c r="A495">
        <v>493</v>
      </c>
      <c r="B495">
        <v>2729726.926754136</v>
      </c>
      <c r="C495">
        <v>3064520.086869924</v>
      </c>
    </row>
    <row r="496" spans="1:3">
      <c r="A496">
        <v>494</v>
      </c>
      <c r="B496">
        <v>2729726.451103528</v>
      </c>
      <c r="C496">
        <v>3064520.108500973</v>
      </c>
    </row>
    <row r="497" spans="1:3">
      <c r="A497">
        <v>495</v>
      </c>
      <c r="B497">
        <v>2729724.916190339</v>
      </c>
      <c r="C497">
        <v>3064520.434859018</v>
      </c>
    </row>
    <row r="498" spans="1:3">
      <c r="A498">
        <v>496</v>
      </c>
      <c r="B498">
        <v>2729725.893794552</v>
      </c>
      <c r="C498">
        <v>3064520.303748115</v>
      </c>
    </row>
    <row r="499" spans="1:3">
      <c r="A499">
        <v>497</v>
      </c>
      <c r="B499">
        <v>2729725.259684449</v>
      </c>
      <c r="C499">
        <v>3064520.450096228</v>
      </c>
    </row>
    <row r="500" spans="1:3">
      <c r="A500">
        <v>498</v>
      </c>
      <c r="B500">
        <v>2729726.13390479</v>
      </c>
      <c r="C500">
        <v>3064520.247421341</v>
      </c>
    </row>
    <row r="501" spans="1:3">
      <c r="A501">
        <v>499</v>
      </c>
      <c r="B501">
        <v>2729725.813321069</v>
      </c>
      <c r="C501">
        <v>3064520.294366212</v>
      </c>
    </row>
    <row r="502" spans="1:3">
      <c r="A502">
        <v>500</v>
      </c>
      <c r="B502">
        <v>2729725.100707381</v>
      </c>
      <c r="C502">
        <v>3064520.536152288</v>
      </c>
    </row>
    <row r="503" spans="1:3">
      <c r="A503">
        <v>501</v>
      </c>
      <c r="B503">
        <v>2729726.313361719</v>
      </c>
      <c r="C503">
        <v>3064520.202466235</v>
      </c>
    </row>
    <row r="504" spans="1:3">
      <c r="A504">
        <v>502</v>
      </c>
      <c r="B504">
        <v>2729727.446128721</v>
      </c>
      <c r="C504">
        <v>3064519.901156808</v>
      </c>
    </row>
    <row r="505" spans="1:3">
      <c r="A505">
        <v>503</v>
      </c>
      <c r="B505">
        <v>2729727.397886463</v>
      </c>
      <c r="C505">
        <v>3064519.918716688</v>
      </c>
    </row>
    <row r="506" spans="1:3">
      <c r="A506">
        <v>504</v>
      </c>
      <c r="B506">
        <v>2729728.958352267</v>
      </c>
      <c r="C506">
        <v>3064519.611450478</v>
      </c>
    </row>
    <row r="507" spans="1:3">
      <c r="A507">
        <v>505</v>
      </c>
      <c r="B507">
        <v>2729729.677240343</v>
      </c>
      <c r="C507">
        <v>3064519.50244916</v>
      </c>
    </row>
    <row r="508" spans="1:3">
      <c r="A508">
        <v>506</v>
      </c>
      <c r="B508">
        <v>2729728.109369678</v>
      </c>
      <c r="C508">
        <v>3064519.787600472</v>
      </c>
    </row>
    <row r="509" spans="1:3">
      <c r="A509">
        <v>507</v>
      </c>
      <c r="B509">
        <v>2729730.18142298</v>
      </c>
      <c r="C509">
        <v>3064519.350279755</v>
      </c>
    </row>
    <row r="510" spans="1:3">
      <c r="A510">
        <v>508</v>
      </c>
      <c r="B510">
        <v>2729728.039544792</v>
      </c>
      <c r="C510">
        <v>3064519.8263654</v>
      </c>
    </row>
    <row r="511" spans="1:3">
      <c r="A511">
        <v>509</v>
      </c>
      <c r="B511">
        <v>2729728.978766781</v>
      </c>
      <c r="C511">
        <v>3064519.642817421</v>
      </c>
    </row>
    <row r="512" spans="1:3">
      <c r="A512">
        <v>510</v>
      </c>
      <c r="B512">
        <v>2729728.814669909</v>
      </c>
      <c r="C512">
        <v>3064519.675395037</v>
      </c>
    </row>
    <row r="513" spans="1:3">
      <c r="A513">
        <v>511</v>
      </c>
      <c r="B513">
        <v>2729728.90596499</v>
      </c>
      <c r="C513">
        <v>3064519.592356866</v>
      </c>
    </row>
    <row r="514" spans="1:3">
      <c r="A514">
        <v>512</v>
      </c>
      <c r="B514">
        <v>2729728.415220508</v>
      </c>
      <c r="C514">
        <v>3064519.802191627</v>
      </c>
    </row>
    <row r="515" spans="1:3">
      <c r="A515">
        <v>513</v>
      </c>
      <c r="B515">
        <v>2729730.80142716</v>
      </c>
      <c r="C515">
        <v>3064519.27966357</v>
      </c>
    </row>
    <row r="516" spans="1:3">
      <c r="A516">
        <v>514</v>
      </c>
      <c r="B516">
        <v>2729728.048537074</v>
      </c>
      <c r="C516">
        <v>3064519.901217883</v>
      </c>
    </row>
    <row r="517" spans="1:3">
      <c r="A517">
        <v>515</v>
      </c>
      <c r="B517">
        <v>2729727.827620871</v>
      </c>
      <c r="C517">
        <v>3064519.995993527</v>
      </c>
    </row>
    <row r="518" spans="1:3">
      <c r="A518">
        <v>516</v>
      </c>
      <c r="B518">
        <v>2729727.887999437</v>
      </c>
      <c r="C518">
        <v>3064519.918553459</v>
      </c>
    </row>
    <row r="519" spans="1:3">
      <c r="A519">
        <v>517</v>
      </c>
      <c r="B519">
        <v>2729727.694020737</v>
      </c>
      <c r="C519">
        <v>3064520.025441824</v>
      </c>
    </row>
    <row r="520" spans="1:3">
      <c r="A520">
        <v>518</v>
      </c>
      <c r="B520">
        <v>2729728.534078566</v>
      </c>
      <c r="C520">
        <v>3064519.802439662</v>
      </c>
    </row>
    <row r="521" spans="1:3">
      <c r="A521">
        <v>519</v>
      </c>
      <c r="B521">
        <v>2729727.955211611</v>
      </c>
      <c r="C521">
        <v>3064519.976316084</v>
      </c>
    </row>
    <row r="522" spans="1:3">
      <c r="A522">
        <v>520</v>
      </c>
      <c r="B522">
        <v>2729728.127309892</v>
      </c>
      <c r="C522">
        <v>3064519.869444837</v>
      </c>
    </row>
    <row r="523" spans="1:3">
      <c r="A523">
        <v>521</v>
      </c>
      <c r="B523">
        <v>2729728.332908758</v>
      </c>
      <c r="C523">
        <v>3064519.846200541</v>
      </c>
    </row>
    <row r="524" spans="1:3">
      <c r="A524">
        <v>522</v>
      </c>
      <c r="B524">
        <v>2729728.132737516</v>
      </c>
      <c r="C524">
        <v>3064519.867868736</v>
      </c>
    </row>
    <row r="525" spans="1:3">
      <c r="A525">
        <v>523</v>
      </c>
      <c r="B525">
        <v>2729727.898470651</v>
      </c>
      <c r="C525">
        <v>3064519.944224447</v>
      </c>
    </row>
    <row r="526" spans="1:3">
      <c r="A526">
        <v>524</v>
      </c>
      <c r="B526">
        <v>2729728.256473131</v>
      </c>
      <c r="C526">
        <v>3064519.858290444</v>
      </c>
    </row>
    <row r="527" spans="1:3">
      <c r="A527">
        <v>525</v>
      </c>
      <c r="B527">
        <v>2729727.714434542</v>
      </c>
      <c r="C527">
        <v>3064519.972187451</v>
      </c>
    </row>
    <row r="528" spans="1:3">
      <c r="A528">
        <v>526</v>
      </c>
      <c r="B528">
        <v>2729729.123459185</v>
      </c>
      <c r="C528">
        <v>3064519.641734929</v>
      </c>
    </row>
    <row r="529" spans="1:3">
      <c r="A529">
        <v>527</v>
      </c>
      <c r="B529">
        <v>2729729.101404621</v>
      </c>
      <c r="C529">
        <v>3064519.648176983</v>
      </c>
    </row>
    <row r="530" spans="1:3">
      <c r="A530">
        <v>528</v>
      </c>
      <c r="B530">
        <v>2729730.076040939</v>
      </c>
      <c r="C530">
        <v>3064519.470362887</v>
      </c>
    </row>
    <row r="531" spans="1:3">
      <c r="A531">
        <v>529</v>
      </c>
      <c r="B531">
        <v>2729730.360910917</v>
      </c>
      <c r="C531">
        <v>3064519.41320058</v>
      </c>
    </row>
    <row r="532" spans="1:3">
      <c r="A532">
        <v>530</v>
      </c>
      <c r="B532">
        <v>2729729.836563032</v>
      </c>
      <c r="C532">
        <v>3064519.541802703</v>
      </c>
    </row>
    <row r="533" spans="1:3">
      <c r="A533">
        <v>531</v>
      </c>
      <c r="B533">
        <v>2729730.475619637</v>
      </c>
      <c r="C533">
        <v>3064519.392610374</v>
      </c>
    </row>
    <row r="534" spans="1:3">
      <c r="A534">
        <v>532</v>
      </c>
      <c r="B534">
        <v>2729730.402690769</v>
      </c>
      <c r="C534">
        <v>3064519.412281435</v>
      </c>
    </row>
    <row r="535" spans="1:3">
      <c r="A535">
        <v>533</v>
      </c>
      <c r="B535">
        <v>2729731.232088724</v>
      </c>
      <c r="C535">
        <v>3064519.215708222</v>
      </c>
    </row>
    <row r="536" spans="1:3">
      <c r="A536">
        <v>534</v>
      </c>
      <c r="B536">
        <v>2729730.267169638</v>
      </c>
      <c r="C536">
        <v>3064519.443239341</v>
      </c>
    </row>
    <row r="537" spans="1:3">
      <c r="A537">
        <v>535</v>
      </c>
      <c r="B537">
        <v>2729731.199997392</v>
      </c>
      <c r="C537">
        <v>3064519.214182248</v>
      </c>
    </row>
    <row r="538" spans="1:3">
      <c r="A538">
        <v>536</v>
      </c>
      <c r="B538">
        <v>2729730.203264995</v>
      </c>
      <c r="C538">
        <v>3064519.448691001</v>
      </c>
    </row>
    <row r="539" spans="1:3">
      <c r="A539">
        <v>537</v>
      </c>
      <c r="B539">
        <v>2729731.053058143</v>
      </c>
      <c r="C539">
        <v>3064519.287804503</v>
      </c>
    </row>
    <row r="540" spans="1:3">
      <c r="A540">
        <v>538</v>
      </c>
      <c r="B540">
        <v>2729730.359414148</v>
      </c>
      <c r="C540">
        <v>3064519.41377116</v>
      </c>
    </row>
    <row r="541" spans="1:3">
      <c r="A541">
        <v>539</v>
      </c>
      <c r="B541">
        <v>2729730.674005836</v>
      </c>
      <c r="C541">
        <v>3064519.345362819</v>
      </c>
    </row>
    <row r="542" spans="1:3">
      <c r="A542">
        <v>540</v>
      </c>
      <c r="B542">
        <v>2729730.208138895</v>
      </c>
      <c r="C542">
        <v>3064519.452168973</v>
      </c>
    </row>
    <row r="543" spans="1:3">
      <c r="A543">
        <v>541</v>
      </c>
      <c r="B543">
        <v>2729730.325075246</v>
      </c>
      <c r="C543">
        <v>3064519.443650255</v>
      </c>
    </row>
    <row r="544" spans="1:3">
      <c r="A544">
        <v>542</v>
      </c>
      <c r="B544">
        <v>2729730.503170685</v>
      </c>
      <c r="C544">
        <v>3064519.4125628</v>
      </c>
    </row>
    <row r="545" spans="1:3">
      <c r="A545">
        <v>543</v>
      </c>
      <c r="B545">
        <v>2729730.431127836</v>
      </c>
      <c r="C545">
        <v>3064519.419877898</v>
      </c>
    </row>
    <row r="546" spans="1:3">
      <c r="A546">
        <v>544</v>
      </c>
      <c r="B546">
        <v>2729730.429956881</v>
      </c>
      <c r="C546">
        <v>3064519.426174047</v>
      </c>
    </row>
    <row r="547" spans="1:3">
      <c r="A547">
        <v>545</v>
      </c>
      <c r="B547">
        <v>2729730.894706765</v>
      </c>
      <c r="C547">
        <v>3064519.311041282</v>
      </c>
    </row>
    <row r="548" spans="1:3">
      <c r="A548">
        <v>546</v>
      </c>
      <c r="B548">
        <v>2729730.912588032</v>
      </c>
      <c r="C548">
        <v>3064519.305275247</v>
      </c>
    </row>
    <row r="549" spans="1:3">
      <c r="A549">
        <v>547</v>
      </c>
      <c r="B549">
        <v>2729730.740493662</v>
      </c>
      <c r="C549">
        <v>3064519.350724841</v>
      </c>
    </row>
    <row r="550" spans="1:3">
      <c r="A550">
        <v>548</v>
      </c>
      <c r="B550">
        <v>2729730.568669376</v>
      </c>
      <c r="C550">
        <v>3064519.389939972</v>
      </c>
    </row>
    <row r="551" spans="1:3">
      <c r="A551">
        <v>549</v>
      </c>
      <c r="B551">
        <v>2729731.094499619</v>
      </c>
      <c r="C551">
        <v>3064519.271519003</v>
      </c>
    </row>
    <row r="552" spans="1:3">
      <c r="A552">
        <v>550</v>
      </c>
      <c r="B552">
        <v>2729731.492677878</v>
      </c>
      <c r="C552">
        <v>3064519.19861446</v>
      </c>
    </row>
    <row r="553" spans="1:3">
      <c r="A553">
        <v>551</v>
      </c>
      <c r="B553">
        <v>2729731.944765003</v>
      </c>
      <c r="C553">
        <v>3064519.093185979</v>
      </c>
    </row>
    <row r="554" spans="1:3">
      <c r="A554">
        <v>552</v>
      </c>
      <c r="B554">
        <v>2729731.901341136</v>
      </c>
      <c r="C554">
        <v>3064519.103185105</v>
      </c>
    </row>
    <row r="555" spans="1:3">
      <c r="A555">
        <v>553</v>
      </c>
      <c r="B555">
        <v>2729732.343051767</v>
      </c>
      <c r="C555">
        <v>3064519.006896527</v>
      </c>
    </row>
    <row r="556" spans="1:3">
      <c r="A556">
        <v>554</v>
      </c>
      <c r="B556">
        <v>2729731.903760597</v>
      </c>
      <c r="C556">
        <v>3064519.102407703</v>
      </c>
    </row>
    <row r="557" spans="1:3">
      <c r="A557">
        <v>555</v>
      </c>
      <c r="B557">
        <v>2729732.245273791</v>
      </c>
      <c r="C557">
        <v>3064519.039063517</v>
      </c>
    </row>
    <row r="558" spans="1:3">
      <c r="A558">
        <v>556</v>
      </c>
      <c r="B558">
        <v>2729732.437907241</v>
      </c>
      <c r="C558">
        <v>3064518.99965455</v>
      </c>
    </row>
    <row r="559" spans="1:3">
      <c r="A559">
        <v>557</v>
      </c>
      <c r="B559">
        <v>2729732.662237432</v>
      </c>
      <c r="C559">
        <v>3064518.929266118</v>
      </c>
    </row>
    <row r="560" spans="1:3">
      <c r="A560">
        <v>558</v>
      </c>
      <c r="B560">
        <v>2729732.402025326</v>
      </c>
      <c r="C560">
        <v>3064519.002918714</v>
      </c>
    </row>
    <row r="561" spans="1:3">
      <c r="A561">
        <v>559</v>
      </c>
      <c r="B561">
        <v>2729732.634382566</v>
      </c>
      <c r="C561">
        <v>3064518.949366665</v>
      </c>
    </row>
    <row r="562" spans="1:3">
      <c r="A562">
        <v>560</v>
      </c>
      <c r="B562">
        <v>2729732.211949198</v>
      </c>
      <c r="C562">
        <v>3064519.05605732</v>
      </c>
    </row>
    <row r="563" spans="1:3">
      <c r="A563">
        <v>561</v>
      </c>
      <c r="B563">
        <v>2729732.405117972</v>
      </c>
      <c r="C563">
        <v>3064519.024275857</v>
      </c>
    </row>
    <row r="564" spans="1:3">
      <c r="A564">
        <v>562</v>
      </c>
      <c r="B564">
        <v>2729732.304304658</v>
      </c>
      <c r="C564">
        <v>3064519.049505974</v>
      </c>
    </row>
    <row r="565" spans="1:3">
      <c r="A565">
        <v>563</v>
      </c>
      <c r="B565">
        <v>2729732.446081446</v>
      </c>
      <c r="C565">
        <v>3064519.025422734</v>
      </c>
    </row>
    <row r="566" spans="1:3">
      <c r="A566">
        <v>564</v>
      </c>
      <c r="B566">
        <v>2729732.423553091</v>
      </c>
      <c r="C566">
        <v>3064519.026395474</v>
      </c>
    </row>
    <row r="567" spans="1:3">
      <c r="A567">
        <v>565</v>
      </c>
      <c r="B567">
        <v>2729732.361743757</v>
      </c>
      <c r="C567">
        <v>3064519.041367149</v>
      </c>
    </row>
    <row r="568" spans="1:3">
      <c r="A568">
        <v>566</v>
      </c>
      <c r="B568">
        <v>2729732.473745885</v>
      </c>
      <c r="C568">
        <v>3064519.02160798</v>
      </c>
    </row>
    <row r="569" spans="1:3">
      <c r="A569">
        <v>567</v>
      </c>
      <c r="B569">
        <v>2729732.047107778</v>
      </c>
      <c r="C569">
        <v>3064519.123800004</v>
      </c>
    </row>
    <row r="570" spans="1:3">
      <c r="A570">
        <v>568</v>
      </c>
      <c r="B570">
        <v>2729732.712641407</v>
      </c>
      <c r="C570">
        <v>3064518.96580634</v>
      </c>
    </row>
    <row r="571" spans="1:3">
      <c r="A571">
        <v>569</v>
      </c>
      <c r="B571">
        <v>2729732.939957119</v>
      </c>
      <c r="C571">
        <v>3064518.931146259</v>
      </c>
    </row>
    <row r="572" spans="1:3">
      <c r="A572">
        <v>570</v>
      </c>
      <c r="B572">
        <v>2729732.944008096</v>
      </c>
      <c r="C572">
        <v>3064518.932578734</v>
      </c>
    </row>
    <row r="573" spans="1:3">
      <c r="A573">
        <v>571</v>
      </c>
      <c r="B573">
        <v>2729732.888777832</v>
      </c>
      <c r="C573">
        <v>3064518.945521597</v>
      </c>
    </row>
    <row r="574" spans="1:3">
      <c r="A574">
        <v>572</v>
      </c>
      <c r="B574">
        <v>2729733.05366099</v>
      </c>
      <c r="C574">
        <v>3064518.903203431</v>
      </c>
    </row>
    <row r="575" spans="1:3">
      <c r="A575">
        <v>573</v>
      </c>
      <c r="B575">
        <v>2729732.961147684</v>
      </c>
      <c r="C575">
        <v>3064518.922672209</v>
      </c>
    </row>
    <row r="576" spans="1:3">
      <c r="A576">
        <v>574</v>
      </c>
      <c r="B576">
        <v>2729733.121836436</v>
      </c>
      <c r="C576">
        <v>3064518.883820771</v>
      </c>
    </row>
    <row r="577" spans="1:3">
      <c r="A577">
        <v>575</v>
      </c>
      <c r="B577">
        <v>2729733.129445287</v>
      </c>
      <c r="C577">
        <v>3064518.884194317</v>
      </c>
    </row>
    <row r="578" spans="1:3">
      <c r="A578">
        <v>576</v>
      </c>
      <c r="B578">
        <v>2729733.401517868</v>
      </c>
      <c r="C578">
        <v>3064518.817946399</v>
      </c>
    </row>
    <row r="579" spans="1:3">
      <c r="A579">
        <v>577</v>
      </c>
      <c r="B579">
        <v>2729733.103252599</v>
      </c>
      <c r="C579">
        <v>3064518.886611129</v>
      </c>
    </row>
    <row r="580" spans="1:3">
      <c r="A580">
        <v>578</v>
      </c>
      <c r="B580">
        <v>2729733.212672397</v>
      </c>
      <c r="C580">
        <v>3064518.864795573</v>
      </c>
    </row>
    <row r="581" spans="1:3">
      <c r="A581">
        <v>579</v>
      </c>
      <c r="B581">
        <v>2729733.269482786</v>
      </c>
      <c r="C581">
        <v>3064518.855084062</v>
      </c>
    </row>
    <row r="582" spans="1:3">
      <c r="A582">
        <v>580</v>
      </c>
      <c r="B582">
        <v>2729733.433840939</v>
      </c>
      <c r="C582">
        <v>3064518.819877305</v>
      </c>
    </row>
    <row r="583" spans="1:3">
      <c r="A583">
        <v>581</v>
      </c>
      <c r="B583">
        <v>2729733.299559381</v>
      </c>
      <c r="C583">
        <v>3064518.850571563</v>
      </c>
    </row>
    <row r="584" spans="1:3">
      <c r="A584">
        <v>582</v>
      </c>
      <c r="B584">
        <v>2729733.29150786</v>
      </c>
      <c r="C584">
        <v>3064518.843230725</v>
      </c>
    </row>
    <row r="585" spans="1:3">
      <c r="A585">
        <v>583</v>
      </c>
      <c r="B585">
        <v>2729733.3048066</v>
      </c>
      <c r="C585">
        <v>3064518.850623948</v>
      </c>
    </row>
    <row r="586" spans="1:3">
      <c r="A586">
        <v>584</v>
      </c>
      <c r="B586">
        <v>2729733.168512224</v>
      </c>
      <c r="C586">
        <v>3064518.877719145</v>
      </c>
    </row>
    <row r="587" spans="1:3">
      <c r="A587">
        <v>585</v>
      </c>
      <c r="B587">
        <v>2729733.14727885</v>
      </c>
      <c r="C587">
        <v>3064518.882493626</v>
      </c>
    </row>
    <row r="588" spans="1:3">
      <c r="A588">
        <v>586</v>
      </c>
      <c r="B588">
        <v>2729733.116165907</v>
      </c>
      <c r="C588">
        <v>3064518.894961075</v>
      </c>
    </row>
    <row r="589" spans="1:3">
      <c r="A589">
        <v>587</v>
      </c>
      <c r="B589">
        <v>2729733.075897525</v>
      </c>
      <c r="C589">
        <v>3064518.90541325</v>
      </c>
    </row>
    <row r="590" spans="1:3">
      <c r="A590">
        <v>588</v>
      </c>
      <c r="B590">
        <v>2729732.997529513</v>
      </c>
      <c r="C590">
        <v>3064518.918552067</v>
      </c>
    </row>
    <row r="591" spans="1:3">
      <c r="A591">
        <v>589</v>
      </c>
      <c r="B591">
        <v>2729733.061817964</v>
      </c>
      <c r="C591">
        <v>3064518.91081987</v>
      </c>
    </row>
    <row r="592" spans="1:3">
      <c r="A592">
        <v>590</v>
      </c>
      <c r="B592">
        <v>2729733.048718647</v>
      </c>
      <c r="C592">
        <v>3064518.911031149</v>
      </c>
    </row>
    <row r="593" spans="1:3">
      <c r="A593">
        <v>591</v>
      </c>
      <c r="B593">
        <v>2729732.930342401</v>
      </c>
      <c r="C593">
        <v>3064518.942268586</v>
      </c>
    </row>
    <row r="594" spans="1:3">
      <c r="A594">
        <v>592</v>
      </c>
      <c r="B594">
        <v>2729733.209300473</v>
      </c>
      <c r="C594">
        <v>3064518.87995894</v>
      </c>
    </row>
    <row r="595" spans="1:3">
      <c r="A595">
        <v>593</v>
      </c>
      <c r="B595">
        <v>2729733.216750259</v>
      </c>
      <c r="C595">
        <v>3064518.879490796</v>
      </c>
    </row>
    <row r="596" spans="1:3">
      <c r="A596">
        <v>594</v>
      </c>
      <c r="B596">
        <v>2729733.177231521</v>
      </c>
      <c r="C596">
        <v>3064518.882056103</v>
      </c>
    </row>
    <row r="597" spans="1:3">
      <c r="A597">
        <v>595</v>
      </c>
      <c r="B597">
        <v>2729733.116013752</v>
      </c>
      <c r="C597">
        <v>3064518.893358113</v>
      </c>
    </row>
    <row r="598" spans="1:3">
      <c r="A598">
        <v>596</v>
      </c>
      <c r="B598">
        <v>2729733.304517998</v>
      </c>
      <c r="C598">
        <v>3064518.847904968</v>
      </c>
    </row>
    <row r="599" spans="1:3">
      <c r="A599">
        <v>597</v>
      </c>
      <c r="B599">
        <v>2729733.298589122</v>
      </c>
      <c r="C599">
        <v>3064518.849252729</v>
      </c>
    </row>
    <row r="600" spans="1:3">
      <c r="A600">
        <v>598</v>
      </c>
      <c r="B600">
        <v>2729733.517897475</v>
      </c>
      <c r="C600">
        <v>3064518.804809321</v>
      </c>
    </row>
    <row r="601" spans="1:3">
      <c r="A601">
        <v>599</v>
      </c>
      <c r="B601">
        <v>2729733.251048666</v>
      </c>
      <c r="C601">
        <v>3064518.859894163</v>
      </c>
    </row>
    <row r="602" spans="1:3">
      <c r="A602">
        <v>600</v>
      </c>
      <c r="B602">
        <v>2729733.398788458</v>
      </c>
      <c r="C602">
        <v>3064518.824943635</v>
      </c>
    </row>
    <row r="603" spans="1:3">
      <c r="A603">
        <v>601</v>
      </c>
      <c r="B603">
        <v>2729733.276134591</v>
      </c>
      <c r="C603">
        <v>3064518.856871428</v>
      </c>
    </row>
    <row r="604" spans="1:3">
      <c r="A604">
        <v>602</v>
      </c>
      <c r="B604">
        <v>2729733.280035434</v>
      </c>
      <c r="C604">
        <v>3064518.847620882</v>
      </c>
    </row>
    <row r="605" spans="1:3">
      <c r="A605">
        <v>603</v>
      </c>
      <c r="B605">
        <v>2729733.327598489</v>
      </c>
      <c r="C605">
        <v>3064518.84110141</v>
      </c>
    </row>
    <row r="606" spans="1:3">
      <c r="A606">
        <v>604</v>
      </c>
      <c r="B606">
        <v>2729733.383335269</v>
      </c>
      <c r="C606">
        <v>3064518.825366741</v>
      </c>
    </row>
    <row r="607" spans="1:3">
      <c r="A607">
        <v>605</v>
      </c>
      <c r="B607">
        <v>2729733.381836661</v>
      </c>
      <c r="C607">
        <v>3064518.827393052</v>
      </c>
    </row>
    <row r="608" spans="1:3">
      <c r="A608">
        <v>606</v>
      </c>
      <c r="B608">
        <v>2729733.401185454</v>
      </c>
      <c r="C608">
        <v>3064518.822987873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0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7827.739024093617</v>
      </c>
      <c r="C2">
        <v>10451.15491416938</v>
      </c>
      <c r="D2">
        <v>1647.729083767942</v>
      </c>
      <c r="E2">
        <v>627.0692948501627</v>
      </c>
    </row>
    <row r="3" spans="1:5">
      <c r="A3">
        <v>1</v>
      </c>
      <c r="B3">
        <v>7827.739024093617</v>
      </c>
      <c r="C3">
        <v>10451.15491416938</v>
      </c>
      <c r="D3">
        <v>7291.352737419401</v>
      </c>
      <c r="E3">
        <v>6270.692948501634</v>
      </c>
    </row>
    <row r="4" spans="1:5">
      <c r="A4">
        <v>2</v>
      </c>
      <c r="B4">
        <v>7827.739024093617</v>
      </c>
      <c r="C4">
        <v>10451.15491416938</v>
      </c>
      <c r="D4">
        <v>7202.395878210554</v>
      </c>
      <c r="E4">
        <v>6181.736089292784</v>
      </c>
    </row>
    <row r="5" spans="1:5">
      <c r="A5">
        <v>3</v>
      </c>
      <c r="B5">
        <v>7827.739024093617</v>
      </c>
      <c r="C5">
        <v>10451.15491416938</v>
      </c>
      <c r="D5">
        <v>7112.746643950183</v>
      </c>
      <c r="E5">
        <v>6092.086855032408</v>
      </c>
    </row>
    <row r="6" spans="1:5">
      <c r="A6">
        <v>4</v>
      </c>
      <c r="B6">
        <v>7827.739024093617</v>
      </c>
      <c r="C6">
        <v>10451.15491416938</v>
      </c>
      <c r="D6">
        <v>7022.571412229113</v>
      </c>
      <c r="E6">
        <v>6001.911623311334</v>
      </c>
    </row>
    <row r="7" spans="1:5">
      <c r="A7">
        <v>5</v>
      </c>
      <c r="B7">
        <v>7827.739024093617</v>
      </c>
      <c r="C7">
        <v>10451.15491416938</v>
      </c>
      <c r="D7">
        <v>6932.000982039126</v>
      </c>
      <c r="E7">
        <v>5911.34119312135</v>
      </c>
    </row>
    <row r="8" spans="1:5">
      <c r="A8">
        <v>6</v>
      </c>
      <c r="B8">
        <v>7827.739024093617</v>
      </c>
      <c r="C8">
        <v>10451.15491416938</v>
      </c>
      <c r="D8">
        <v>6841.142236733221</v>
      </c>
      <c r="E8">
        <v>5820.482447815447</v>
      </c>
    </row>
    <row r="9" spans="1:5">
      <c r="A9">
        <v>7</v>
      </c>
      <c r="B9">
        <v>7827.739024093617</v>
      </c>
      <c r="C9">
        <v>10451.15491416938</v>
      </c>
      <c r="D9">
        <v>6750.086094811564</v>
      </c>
      <c r="E9">
        <v>5729.42630589379</v>
      </c>
    </row>
    <row r="10" spans="1:5">
      <c r="A10">
        <v>8</v>
      </c>
      <c r="B10">
        <v>7827.739024093617</v>
      </c>
      <c r="C10">
        <v>10451.15491416938</v>
      </c>
      <c r="D10">
        <v>6658.913252658751</v>
      </c>
      <c r="E10">
        <v>5638.253463740975</v>
      </c>
    </row>
    <row r="11" spans="1:5">
      <c r="A11">
        <v>9</v>
      </c>
      <c r="B11">
        <v>7827.739024093617</v>
      </c>
      <c r="C11">
        <v>10451.15491416938</v>
      </c>
      <c r="D11">
        <v>6567.69863484897</v>
      </c>
      <c r="E11">
        <v>5547.038845931193</v>
      </c>
    </row>
    <row r="12" spans="1:5">
      <c r="A12">
        <v>10</v>
      </c>
      <c r="B12">
        <v>7827.739024093617</v>
      </c>
      <c r="C12">
        <v>10451.15491416938</v>
      </c>
      <c r="D12">
        <v>6476.515158906217</v>
      </c>
      <c r="E12">
        <v>5455.855369988438</v>
      </c>
    </row>
    <row r="13" spans="1:5">
      <c r="A13">
        <v>11</v>
      </c>
      <c r="B13">
        <v>7827.739024093617</v>
      </c>
      <c r="C13">
        <v>10451.15491416938</v>
      </c>
      <c r="D13">
        <v>6388.118909056567</v>
      </c>
      <c r="E13">
        <v>5367.459120138788</v>
      </c>
    </row>
    <row r="14" spans="1:5">
      <c r="A14">
        <v>12</v>
      </c>
      <c r="B14">
        <v>7827.739024093617</v>
      </c>
      <c r="C14">
        <v>10451.15491416938</v>
      </c>
      <c r="D14">
        <v>6300.039035811084</v>
      </c>
      <c r="E14">
        <v>5279.379246893303</v>
      </c>
    </row>
    <row r="15" spans="1:5">
      <c r="A15">
        <v>13</v>
      </c>
      <c r="B15">
        <v>7827.739024093617</v>
      </c>
      <c r="C15">
        <v>10451.15491416938</v>
      </c>
      <c r="D15">
        <v>6212.479130774642</v>
      </c>
      <c r="E15">
        <v>5191.819341856855</v>
      </c>
    </row>
    <row r="16" spans="1:5">
      <c r="A16">
        <v>14</v>
      </c>
      <c r="B16">
        <v>7827.739024093617</v>
      </c>
      <c r="C16">
        <v>10451.15491416938</v>
      </c>
      <c r="D16">
        <v>6125.690944719454</v>
      </c>
      <c r="E16">
        <v>5105.031155801668</v>
      </c>
    </row>
    <row r="17" spans="1:5">
      <c r="A17">
        <v>15</v>
      </c>
      <c r="B17">
        <v>7827.739024093617</v>
      </c>
      <c r="C17">
        <v>10451.15491416938</v>
      </c>
      <c r="D17">
        <v>4156.006263168589</v>
      </c>
      <c r="E17">
        <v>3135.346474250817</v>
      </c>
    </row>
    <row r="18" spans="1:5">
      <c r="A18">
        <v>16</v>
      </c>
      <c r="B18">
        <v>7827.739024093617</v>
      </c>
      <c r="C18">
        <v>10451.15491416938</v>
      </c>
      <c r="D18">
        <v>3479.270187836504</v>
      </c>
      <c r="E18">
        <v>2458.610398918719</v>
      </c>
    </row>
    <row r="19" spans="1:5">
      <c r="A19">
        <v>17</v>
      </c>
      <c r="B19">
        <v>7827.739024093617</v>
      </c>
      <c r="C19">
        <v>10451.15491416938</v>
      </c>
      <c r="D19">
        <v>3286.944884561238</v>
      </c>
      <c r="E19">
        <v>2266.285095643457</v>
      </c>
    </row>
    <row r="20" spans="1:5">
      <c r="A20">
        <v>18</v>
      </c>
      <c r="B20">
        <v>7827.739024093617</v>
      </c>
      <c r="C20">
        <v>10451.15491416938</v>
      </c>
      <c r="D20">
        <v>3144.080208996569</v>
      </c>
      <c r="E20">
        <v>2123.420420078789</v>
      </c>
    </row>
    <row r="21" spans="1:5">
      <c r="A21">
        <v>19</v>
      </c>
      <c r="B21">
        <v>7827.739024093617</v>
      </c>
      <c r="C21">
        <v>10451.15491416938</v>
      </c>
      <c r="D21">
        <v>3134.316366986278</v>
      </c>
      <c r="E21">
        <v>2113.656578068496</v>
      </c>
    </row>
    <row r="22" spans="1:5">
      <c r="A22">
        <v>20</v>
      </c>
      <c r="B22">
        <v>7827.739024093617</v>
      </c>
      <c r="C22">
        <v>10451.15491416938</v>
      </c>
      <c r="D22">
        <v>3025.97049440165</v>
      </c>
      <c r="E22">
        <v>2005.310705483871</v>
      </c>
    </row>
    <row r="23" spans="1:5">
      <c r="A23">
        <v>21</v>
      </c>
      <c r="B23">
        <v>7827.739024093617</v>
      </c>
      <c r="C23">
        <v>10451.15491416938</v>
      </c>
      <c r="D23">
        <v>3015.544223116777</v>
      </c>
      <c r="E23">
        <v>1994.884434199</v>
      </c>
    </row>
    <row r="24" spans="1:5">
      <c r="A24">
        <v>22</v>
      </c>
      <c r="B24">
        <v>7827.739024093617</v>
      </c>
      <c r="C24">
        <v>10451.15491416938</v>
      </c>
      <c r="D24">
        <v>2930.591072347096</v>
      </c>
      <c r="E24">
        <v>1909.931283429312</v>
      </c>
    </row>
    <row r="25" spans="1:5">
      <c r="A25">
        <v>23</v>
      </c>
      <c r="B25">
        <v>7827.739024093617</v>
      </c>
      <c r="C25">
        <v>10451.15491416938</v>
      </c>
      <c r="D25">
        <v>2919.616347982908</v>
      </c>
      <c r="E25">
        <v>1898.956559065134</v>
      </c>
    </row>
    <row r="26" spans="1:5">
      <c r="A26">
        <v>24</v>
      </c>
      <c r="B26">
        <v>7827.739024093617</v>
      </c>
      <c r="C26">
        <v>10451.15491416938</v>
      </c>
      <c r="D26">
        <v>2850.0972915164</v>
      </c>
      <c r="E26">
        <v>1829.437502598613</v>
      </c>
    </row>
    <row r="27" spans="1:5">
      <c r="A27">
        <v>25</v>
      </c>
      <c r="B27">
        <v>7827.739024093617</v>
      </c>
      <c r="C27">
        <v>10451.15491416938</v>
      </c>
      <c r="D27">
        <v>2854.04439561141</v>
      </c>
      <c r="E27">
        <v>1833.384606693623</v>
      </c>
    </row>
    <row r="28" spans="1:5">
      <c r="A28">
        <v>26</v>
      </c>
      <c r="B28">
        <v>7827.739024093617</v>
      </c>
      <c r="C28">
        <v>10451.15491416938</v>
      </c>
      <c r="D28">
        <v>2883.449826313661</v>
      </c>
      <c r="E28">
        <v>1862.790037395879</v>
      </c>
    </row>
    <row r="29" spans="1:5">
      <c r="A29">
        <v>27</v>
      </c>
      <c r="B29">
        <v>7827.739024093617</v>
      </c>
      <c r="C29">
        <v>10451.15491416938</v>
      </c>
      <c r="D29">
        <v>2854.008070512667</v>
      </c>
      <c r="E29">
        <v>1833.34828159488</v>
      </c>
    </row>
    <row r="30" spans="1:5">
      <c r="A30">
        <v>28</v>
      </c>
      <c r="B30">
        <v>7827.739024093617</v>
      </c>
      <c r="C30">
        <v>10451.15491416938</v>
      </c>
      <c r="D30">
        <v>2884.074035425714</v>
      </c>
      <c r="E30">
        <v>1863.414246507932</v>
      </c>
    </row>
    <row r="31" spans="1:5">
      <c r="A31">
        <v>29</v>
      </c>
      <c r="B31">
        <v>7827.739024093617</v>
      </c>
      <c r="C31">
        <v>10451.15491416938</v>
      </c>
      <c r="D31">
        <v>2866.931157846327</v>
      </c>
      <c r="E31">
        <v>1846.271368928539</v>
      </c>
    </row>
    <row r="32" spans="1:5">
      <c r="A32">
        <v>30</v>
      </c>
      <c r="B32">
        <v>7827.739024093617</v>
      </c>
      <c r="C32">
        <v>10451.15491416938</v>
      </c>
      <c r="D32">
        <v>2678.257965134597</v>
      </c>
      <c r="E32">
        <v>1657.598176216817</v>
      </c>
    </row>
    <row r="33" spans="1:5">
      <c r="A33">
        <v>31</v>
      </c>
      <c r="B33">
        <v>7827.739024093617</v>
      </c>
      <c r="C33">
        <v>10451.15491416938</v>
      </c>
      <c r="D33">
        <v>2528.725475524257</v>
      </c>
      <c r="E33">
        <v>1508.065686606475</v>
      </c>
    </row>
    <row r="34" spans="1:5">
      <c r="A34">
        <v>32</v>
      </c>
      <c r="B34">
        <v>7827.739024093617</v>
      </c>
      <c r="C34">
        <v>10451.15491416938</v>
      </c>
      <c r="D34">
        <v>2438.65981984014</v>
      </c>
      <c r="E34">
        <v>1418.000030922353</v>
      </c>
    </row>
    <row r="35" spans="1:5">
      <c r="A35">
        <v>33</v>
      </c>
      <c r="B35">
        <v>7827.739024093617</v>
      </c>
      <c r="C35">
        <v>10451.15491416938</v>
      </c>
      <c r="D35">
        <v>2366.465437753567</v>
      </c>
      <c r="E35">
        <v>1345.805648835787</v>
      </c>
    </row>
    <row r="36" spans="1:5">
      <c r="A36">
        <v>34</v>
      </c>
      <c r="B36">
        <v>7827.739024093617</v>
      </c>
      <c r="C36">
        <v>10451.15491416938</v>
      </c>
      <c r="D36">
        <v>2289.261920223847</v>
      </c>
      <c r="E36">
        <v>1268.602131306067</v>
      </c>
    </row>
    <row r="37" spans="1:5">
      <c r="A37">
        <v>35</v>
      </c>
      <c r="B37">
        <v>7827.739024093617</v>
      </c>
      <c r="C37">
        <v>10451.15491416938</v>
      </c>
      <c r="D37">
        <v>2279.008757170895</v>
      </c>
      <c r="E37">
        <v>1258.34896825311</v>
      </c>
    </row>
    <row r="38" spans="1:5">
      <c r="A38">
        <v>36</v>
      </c>
      <c r="B38">
        <v>7827.739024093617</v>
      </c>
      <c r="C38">
        <v>10451.15491416938</v>
      </c>
      <c r="D38">
        <v>2286.024335325178</v>
      </c>
      <c r="E38">
        <v>1265.364546407397</v>
      </c>
    </row>
    <row r="39" spans="1:5">
      <c r="A39">
        <v>37</v>
      </c>
      <c r="B39">
        <v>7827.739024093617</v>
      </c>
      <c r="C39">
        <v>10451.15491416938</v>
      </c>
      <c r="D39">
        <v>2232.289556551932</v>
      </c>
      <c r="E39">
        <v>1211.629767634153</v>
      </c>
    </row>
    <row r="40" spans="1:5">
      <c r="A40">
        <v>38</v>
      </c>
      <c r="B40">
        <v>7827.739024093617</v>
      </c>
      <c r="C40">
        <v>10451.15491416938</v>
      </c>
      <c r="D40">
        <v>2222.946824955231</v>
      </c>
      <c r="E40">
        <v>1202.287036037447</v>
      </c>
    </row>
    <row r="41" spans="1:5">
      <c r="A41">
        <v>39</v>
      </c>
      <c r="B41">
        <v>7827.739024093617</v>
      </c>
      <c r="C41">
        <v>10451.15491416938</v>
      </c>
      <c r="D41">
        <v>2229.326786955803</v>
      </c>
      <c r="E41">
        <v>1208.666998038021</v>
      </c>
    </row>
    <row r="42" spans="1:5">
      <c r="A42">
        <v>40</v>
      </c>
      <c r="B42">
        <v>7827.739024093617</v>
      </c>
      <c r="C42">
        <v>10451.15491416938</v>
      </c>
      <c r="D42">
        <v>2189.247280397095</v>
      </c>
      <c r="E42">
        <v>1168.587491479313</v>
      </c>
    </row>
    <row r="43" spans="1:5">
      <c r="A43">
        <v>41</v>
      </c>
      <c r="B43">
        <v>7827.739024093617</v>
      </c>
      <c r="C43">
        <v>10451.15491416938</v>
      </c>
      <c r="D43">
        <v>2187.621481153821</v>
      </c>
      <c r="E43">
        <v>1166.961692236037</v>
      </c>
    </row>
    <row r="44" spans="1:5">
      <c r="A44">
        <v>42</v>
      </c>
      <c r="B44">
        <v>7827.739024093617</v>
      </c>
      <c r="C44">
        <v>10451.15491416938</v>
      </c>
      <c r="D44">
        <v>2185.306777791061</v>
      </c>
      <c r="E44">
        <v>1164.646988873278</v>
      </c>
    </row>
    <row r="45" spans="1:5">
      <c r="A45">
        <v>43</v>
      </c>
      <c r="B45">
        <v>7827.739024093617</v>
      </c>
      <c r="C45">
        <v>10451.15491416938</v>
      </c>
      <c r="D45">
        <v>2189.908357812487</v>
      </c>
      <c r="E45">
        <v>1169.248568894708</v>
      </c>
    </row>
    <row r="46" spans="1:5">
      <c r="A46">
        <v>44</v>
      </c>
      <c r="B46">
        <v>7827.739024093617</v>
      </c>
      <c r="C46">
        <v>10451.15491416938</v>
      </c>
      <c r="D46">
        <v>2158.863415777284</v>
      </c>
      <c r="E46">
        <v>1138.203626859502</v>
      </c>
    </row>
    <row r="47" spans="1:5">
      <c r="A47">
        <v>45</v>
      </c>
      <c r="B47">
        <v>7827.739024093617</v>
      </c>
      <c r="C47">
        <v>10451.15491416938</v>
      </c>
      <c r="D47">
        <v>2163.706343440324</v>
      </c>
      <c r="E47">
        <v>1143.046554522546</v>
      </c>
    </row>
    <row r="48" spans="1:5">
      <c r="A48">
        <v>46</v>
      </c>
      <c r="B48">
        <v>7827.739024093617</v>
      </c>
      <c r="C48">
        <v>10451.15491416938</v>
      </c>
      <c r="D48">
        <v>2087.511726429004</v>
      </c>
      <c r="E48">
        <v>1066.851937511221</v>
      </c>
    </row>
    <row r="49" spans="1:5">
      <c r="A49">
        <v>47</v>
      </c>
      <c r="B49">
        <v>7827.739024093617</v>
      </c>
      <c r="C49">
        <v>10451.15491416938</v>
      </c>
      <c r="D49">
        <v>2037.312101652102</v>
      </c>
      <c r="E49">
        <v>1016.652312734323</v>
      </c>
    </row>
    <row r="50" spans="1:5">
      <c r="A50">
        <v>48</v>
      </c>
      <c r="B50">
        <v>7827.739024093617</v>
      </c>
      <c r="C50">
        <v>10451.15491416938</v>
      </c>
      <c r="D50">
        <v>1990.349712315698</v>
      </c>
      <c r="E50">
        <v>969.6899233979162</v>
      </c>
    </row>
    <row r="51" spans="1:5">
      <c r="A51">
        <v>49</v>
      </c>
      <c r="B51">
        <v>7827.739024093617</v>
      </c>
      <c r="C51">
        <v>10451.15491416938</v>
      </c>
      <c r="D51">
        <v>1945.175908321508</v>
      </c>
      <c r="E51">
        <v>924.516119403727</v>
      </c>
    </row>
    <row r="52" spans="1:5">
      <c r="A52">
        <v>50</v>
      </c>
      <c r="B52">
        <v>7827.739024093617</v>
      </c>
      <c r="C52">
        <v>10451.15491416938</v>
      </c>
      <c r="D52">
        <v>1916.502051786367</v>
      </c>
      <c r="E52">
        <v>895.8422628685862</v>
      </c>
    </row>
    <row r="53" spans="1:5">
      <c r="A53">
        <v>51</v>
      </c>
      <c r="B53">
        <v>7827.739024093617</v>
      </c>
      <c r="C53">
        <v>10451.15491416938</v>
      </c>
      <c r="D53">
        <v>1897.542094676047</v>
      </c>
      <c r="E53">
        <v>876.8823057582646</v>
      </c>
    </row>
    <row r="54" spans="1:5">
      <c r="A54">
        <v>52</v>
      </c>
      <c r="B54">
        <v>7827.739024093617</v>
      </c>
      <c r="C54">
        <v>10451.15491416938</v>
      </c>
      <c r="D54">
        <v>1890.940975353215</v>
      </c>
      <c r="E54">
        <v>870.2811864354264</v>
      </c>
    </row>
    <row r="55" spans="1:5">
      <c r="A55">
        <v>53</v>
      </c>
      <c r="B55">
        <v>7827.739024093617</v>
      </c>
      <c r="C55">
        <v>10451.15491416938</v>
      </c>
      <c r="D55">
        <v>1890.846232109008</v>
      </c>
      <c r="E55">
        <v>870.1864431912236</v>
      </c>
    </row>
    <row r="56" spans="1:5">
      <c r="A56">
        <v>54</v>
      </c>
      <c r="B56">
        <v>7827.739024093617</v>
      </c>
      <c r="C56">
        <v>10451.15491416938</v>
      </c>
      <c r="D56">
        <v>1863.222057932921</v>
      </c>
      <c r="E56">
        <v>842.5622690151413</v>
      </c>
    </row>
    <row r="57" spans="1:5">
      <c r="A57">
        <v>55</v>
      </c>
      <c r="B57">
        <v>7827.739024093617</v>
      </c>
      <c r="C57">
        <v>10451.15491416938</v>
      </c>
      <c r="D57">
        <v>1854.873858876151</v>
      </c>
      <c r="E57">
        <v>834.2140699583689</v>
      </c>
    </row>
    <row r="58" spans="1:5">
      <c r="A58">
        <v>56</v>
      </c>
      <c r="B58">
        <v>7827.739024093617</v>
      </c>
      <c r="C58">
        <v>10451.15491416938</v>
      </c>
      <c r="D58">
        <v>1855.371918051751</v>
      </c>
      <c r="E58">
        <v>834.7121291339693</v>
      </c>
    </row>
    <row r="59" spans="1:5">
      <c r="A59">
        <v>57</v>
      </c>
      <c r="B59">
        <v>7827.739024093617</v>
      </c>
      <c r="C59">
        <v>10451.15491416938</v>
      </c>
      <c r="D59">
        <v>1834.872131070295</v>
      </c>
      <c r="E59">
        <v>814.2123421525149</v>
      </c>
    </row>
    <row r="60" spans="1:5">
      <c r="A60">
        <v>58</v>
      </c>
      <c r="B60">
        <v>7827.739024093617</v>
      </c>
      <c r="C60">
        <v>10451.15491416938</v>
      </c>
      <c r="D60">
        <v>1827.080965531707</v>
      </c>
      <c r="E60">
        <v>806.4211766139277</v>
      </c>
    </row>
    <row r="61" spans="1:5">
      <c r="A61">
        <v>59</v>
      </c>
      <c r="B61">
        <v>7827.739024093617</v>
      </c>
      <c r="C61">
        <v>10451.15491416938</v>
      </c>
      <c r="D61">
        <v>1828.799900682767</v>
      </c>
      <c r="E61">
        <v>808.1401117649859</v>
      </c>
    </row>
    <row r="62" spans="1:5">
      <c r="A62">
        <v>60</v>
      </c>
      <c r="B62">
        <v>7827.739024093617</v>
      </c>
      <c r="C62">
        <v>10451.15491416938</v>
      </c>
      <c r="D62">
        <v>1819.854547775022</v>
      </c>
      <c r="E62">
        <v>799.1947588572398</v>
      </c>
    </row>
    <row r="63" spans="1:5">
      <c r="A63">
        <v>61</v>
      </c>
      <c r="B63">
        <v>7827.739024093617</v>
      </c>
      <c r="C63">
        <v>10451.15491416938</v>
      </c>
      <c r="D63">
        <v>1817.728616599687</v>
      </c>
      <c r="E63">
        <v>797.0688276819056</v>
      </c>
    </row>
    <row r="64" spans="1:5">
      <c r="A64">
        <v>62</v>
      </c>
      <c r="B64">
        <v>7827.739024093617</v>
      </c>
      <c r="C64">
        <v>10451.15491416938</v>
      </c>
      <c r="D64">
        <v>1782.719165065912</v>
      </c>
      <c r="E64">
        <v>762.059376148128</v>
      </c>
    </row>
    <row r="65" spans="1:5">
      <c r="A65">
        <v>63</v>
      </c>
      <c r="B65">
        <v>7827.739024093617</v>
      </c>
      <c r="C65">
        <v>10451.15491416938</v>
      </c>
      <c r="D65">
        <v>1756.54497697405</v>
      </c>
      <c r="E65">
        <v>735.8851880562678</v>
      </c>
    </row>
    <row r="66" spans="1:5">
      <c r="A66">
        <v>64</v>
      </c>
      <c r="B66">
        <v>7827.739024093617</v>
      </c>
      <c r="C66">
        <v>10451.15491416938</v>
      </c>
      <c r="D66">
        <v>1728.572483273172</v>
      </c>
      <c r="E66">
        <v>707.912694355389</v>
      </c>
    </row>
    <row r="67" spans="1:5">
      <c r="A67">
        <v>65</v>
      </c>
      <c r="B67">
        <v>7827.739024093617</v>
      </c>
      <c r="C67">
        <v>10451.15491416938</v>
      </c>
      <c r="D67">
        <v>1706.74685396064</v>
      </c>
      <c r="E67">
        <v>686.0870650428574</v>
      </c>
    </row>
    <row r="68" spans="1:5">
      <c r="A68">
        <v>66</v>
      </c>
      <c r="B68">
        <v>7827.739024093617</v>
      </c>
      <c r="C68">
        <v>10451.15491416938</v>
      </c>
      <c r="D68">
        <v>1691.623452574647</v>
      </c>
      <c r="E68">
        <v>670.9636636568656</v>
      </c>
    </row>
    <row r="69" spans="1:5">
      <c r="A69">
        <v>67</v>
      </c>
      <c r="B69">
        <v>7827.739024093617</v>
      </c>
      <c r="C69">
        <v>10451.15491416938</v>
      </c>
      <c r="D69">
        <v>1686.351814950392</v>
      </c>
      <c r="E69">
        <v>665.6920260326074</v>
      </c>
    </row>
    <row r="70" spans="1:5">
      <c r="A70">
        <v>68</v>
      </c>
      <c r="B70">
        <v>7827.739024093617</v>
      </c>
      <c r="C70">
        <v>10451.15491416938</v>
      </c>
      <c r="D70">
        <v>1686.618930045948</v>
      </c>
      <c r="E70">
        <v>665.9591411281659</v>
      </c>
    </row>
    <row r="71" spans="1:5">
      <c r="A71">
        <v>69</v>
      </c>
      <c r="B71">
        <v>7827.739024093617</v>
      </c>
      <c r="C71">
        <v>10451.15491416938</v>
      </c>
      <c r="D71">
        <v>1665.97870618804</v>
      </c>
      <c r="E71">
        <v>645.3189172702587</v>
      </c>
    </row>
    <row r="72" spans="1:5">
      <c r="A72">
        <v>70</v>
      </c>
      <c r="B72">
        <v>7827.739024093617</v>
      </c>
      <c r="C72">
        <v>10451.15491416938</v>
      </c>
      <c r="D72">
        <v>1651.147276074241</v>
      </c>
      <c r="E72">
        <v>630.4874871564621</v>
      </c>
    </row>
    <row r="73" spans="1:5">
      <c r="A73">
        <v>71</v>
      </c>
      <c r="B73">
        <v>7827.739024093617</v>
      </c>
      <c r="C73">
        <v>10451.15491416938</v>
      </c>
      <c r="D73">
        <v>1644.091199800515</v>
      </c>
      <c r="E73">
        <v>623.4314108827359</v>
      </c>
    </row>
    <row r="74" spans="1:5">
      <c r="A74">
        <v>72</v>
      </c>
      <c r="B74">
        <v>7827.739024093617</v>
      </c>
      <c r="C74">
        <v>10451.15491416938</v>
      </c>
      <c r="D74">
        <v>1645.092973436732</v>
      </c>
      <c r="E74">
        <v>624.433184518951</v>
      </c>
    </row>
    <row r="75" spans="1:5">
      <c r="A75">
        <v>73</v>
      </c>
      <c r="B75">
        <v>7827.739024093617</v>
      </c>
      <c r="C75">
        <v>10451.15491416938</v>
      </c>
      <c r="D75">
        <v>1637.745522399068</v>
      </c>
      <c r="E75">
        <v>617.0857334812858</v>
      </c>
    </row>
    <row r="76" spans="1:5">
      <c r="A76">
        <v>74</v>
      </c>
      <c r="B76">
        <v>7827.739024093617</v>
      </c>
      <c r="C76">
        <v>10451.15491416938</v>
      </c>
      <c r="D76">
        <v>1638.1816012963</v>
      </c>
      <c r="E76">
        <v>617.5218123785221</v>
      </c>
    </row>
    <row r="77" spans="1:5">
      <c r="A77">
        <v>75</v>
      </c>
      <c r="B77">
        <v>7827.739024093617</v>
      </c>
      <c r="C77">
        <v>10451.15491416938</v>
      </c>
      <c r="D77">
        <v>1624.027776456432</v>
      </c>
      <c r="E77">
        <v>603.3679875386499</v>
      </c>
    </row>
    <row r="78" spans="1:5">
      <c r="A78">
        <v>76</v>
      </c>
      <c r="B78">
        <v>7827.739024093617</v>
      </c>
      <c r="C78">
        <v>10451.15491416938</v>
      </c>
      <c r="D78">
        <v>1619.308823543353</v>
      </c>
      <c r="E78">
        <v>598.6490346255699</v>
      </c>
    </row>
    <row r="79" spans="1:5">
      <c r="A79">
        <v>77</v>
      </c>
      <c r="B79">
        <v>7827.739024093617</v>
      </c>
      <c r="C79">
        <v>10451.15491416938</v>
      </c>
      <c r="D79">
        <v>1618.335387757065</v>
      </c>
      <c r="E79">
        <v>597.6755988392863</v>
      </c>
    </row>
    <row r="80" spans="1:5">
      <c r="A80">
        <v>78</v>
      </c>
      <c r="B80">
        <v>7827.739024093617</v>
      </c>
      <c r="C80">
        <v>10451.15491416938</v>
      </c>
      <c r="D80">
        <v>1599.200229510912</v>
      </c>
      <c r="E80">
        <v>578.5404405931318</v>
      </c>
    </row>
    <row r="81" spans="1:5">
      <c r="A81">
        <v>79</v>
      </c>
      <c r="B81">
        <v>7827.739024093617</v>
      </c>
      <c r="C81">
        <v>10451.15491416938</v>
      </c>
      <c r="D81">
        <v>1582.321049287499</v>
      </c>
      <c r="E81">
        <v>561.6612603697168</v>
      </c>
    </row>
    <row r="82" spans="1:5">
      <c r="A82">
        <v>80</v>
      </c>
      <c r="B82">
        <v>7827.739024093617</v>
      </c>
      <c r="C82">
        <v>10451.15491416938</v>
      </c>
      <c r="D82">
        <v>1567.216487173412</v>
      </c>
      <c r="E82">
        <v>546.5566982556313</v>
      </c>
    </row>
    <row r="83" spans="1:5">
      <c r="A83">
        <v>81</v>
      </c>
      <c r="B83">
        <v>7827.739024093617</v>
      </c>
      <c r="C83">
        <v>10451.15491416938</v>
      </c>
      <c r="D83">
        <v>1555.348207445149</v>
      </c>
      <c r="E83">
        <v>534.6884185273669</v>
      </c>
    </row>
    <row r="84" spans="1:5">
      <c r="A84">
        <v>82</v>
      </c>
      <c r="B84">
        <v>7827.739024093617</v>
      </c>
      <c r="C84">
        <v>10451.15491416938</v>
      </c>
      <c r="D84">
        <v>1550.545809107506</v>
      </c>
      <c r="E84">
        <v>529.8860201897235</v>
      </c>
    </row>
    <row r="85" spans="1:5">
      <c r="A85">
        <v>83</v>
      </c>
      <c r="B85">
        <v>7827.739024093617</v>
      </c>
      <c r="C85">
        <v>10451.15491416938</v>
      </c>
      <c r="D85">
        <v>1551.103367743779</v>
      </c>
      <c r="E85">
        <v>530.443578825998</v>
      </c>
    </row>
    <row r="86" spans="1:5">
      <c r="A86">
        <v>84</v>
      </c>
      <c r="B86">
        <v>7827.739024093617</v>
      </c>
      <c r="C86">
        <v>10451.15491416938</v>
      </c>
      <c r="D86">
        <v>1536.107893876994</v>
      </c>
      <c r="E86">
        <v>515.4481049592089</v>
      </c>
    </row>
    <row r="87" spans="1:5">
      <c r="A87">
        <v>85</v>
      </c>
      <c r="B87">
        <v>7827.739024093617</v>
      </c>
      <c r="C87">
        <v>10451.15491416938</v>
      </c>
      <c r="D87">
        <v>1524.967385853672</v>
      </c>
      <c r="E87">
        <v>504.3075969358881</v>
      </c>
    </row>
    <row r="88" spans="1:5">
      <c r="A88">
        <v>86</v>
      </c>
      <c r="B88">
        <v>7827.739024093617</v>
      </c>
      <c r="C88">
        <v>10451.15491416938</v>
      </c>
      <c r="D88">
        <v>1519.630335764685</v>
      </c>
      <c r="E88">
        <v>498.9705468469022</v>
      </c>
    </row>
    <row r="89" spans="1:5">
      <c r="A89">
        <v>87</v>
      </c>
      <c r="B89">
        <v>7827.739024093617</v>
      </c>
      <c r="C89">
        <v>10451.15491416938</v>
      </c>
      <c r="D89">
        <v>1517.133069462434</v>
      </c>
      <c r="E89">
        <v>496.4732805446528</v>
      </c>
    </row>
    <row r="90" spans="1:5">
      <c r="A90">
        <v>88</v>
      </c>
      <c r="B90">
        <v>7827.739024093617</v>
      </c>
      <c r="C90">
        <v>10451.15491416938</v>
      </c>
      <c r="D90">
        <v>1517.034228173475</v>
      </c>
      <c r="E90">
        <v>496.374439255696</v>
      </c>
    </row>
    <row r="91" spans="1:5">
      <c r="A91">
        <v>89</v>
      </c>
      <c r="B91">
        <v>7827.739024093617</v>
      </c>
      <c r="C91">
        <v>10451.15491416938</v>
      </c>
      <c r="D91">
        <v>1510.36487622641</v>
      </c>
      <c r="E91">
        <v>489.7050873086322</v>
      </c>
    </row>
    <row r="92" spans="1:5">
      <c r="A92">
        <v>90</v>
      </c>
      <c r="B92">
        <v>7827.739024093617</v>
      </c>
      <c r="C92">
        <v>10451.15491416938</v>
      </c>
      <c r="D92">
        <v>1501.418163159092</v>
      </c>
      <c r="E92">
        <v>480.7583742413108</v>
      </c>
    </row>
    <row r="93" spans="1:5">
      <c r="A93">
        <v>91</v>
      </c>
      <c r="B93">
        <v>7827.739024093617</v>
      </c>
      <c r="C93">
        <v>10451.15491416938</v>
      </c>
      <c r="D93">
        <v>1498.122631703219</v>
      </c>
      <c r="E93">
        <v>477.4628427854367</v>
      </c>
    </row>
    <row r="94" spans="1:5">
      <c r="A94">
        <v>92</v>
      </c>
      <c r="B94">
        <v>7827.739024093617</v>
      </c>
      <c r="C94">
        <v>10451.15491416938</v>
      </c>
      <c r="D94">
        <v>1498.23002104849</v>
      </c>
      <c r="E94">
        <v>477.5702321307094</v>
      </c>
    </row>
    <row r="95" spans="1:5">
      <c r="A95">
        <v>93</v>
      </c>
      <c r="B95">
        <v>7827.739024093617</v>
      </c>
      <c r="C95">
        <v>10451.15491416938</v>
      </c>
      <c r="D95">
        <v>1486.338559026063</v>
      </c>
      <c r="E95">
        <v>465.6787701082835</v>
      </c>
    </row>
    <row r="96" spans="1:5">
      <c r="A96">
        <v>94</v>
      </c>
      <c r="B96">
        <v>7827.739024093617</v>
      </c>
      <c r="C96">
        <v>10451.15491416938</v>
      </c>
      <c r="D96">
        <v>1475.824831223703</v>
      </c>
      <c r="E96">
        <v>455.1650423059226</v>
      </c>
    </row>
    <row r="97" spans="1:5">
      <c r="A97">
        <v>95</v>
      </c>
      <c r="B97">
        <v>7827.739024093617</v>
      </c>
      <c r="C97">
        <v>10451.15491416938</v>
      </c>
      <c r="D97">
        <v>1465.990204174333</v>
      </c>
      <c r="E97">
        <v>445.3304152565511</v>
      </c>
    </row>
    <row r="98" spans="1:5">
      <c r="A98">
        <v>96</v>
      </c>
      <c r="B98">
        <v>7827.739024093617</v>
      </c>
      <c r="C98">
        <v>10451.15491416938</v>
      </c>
      <c r="D98">
        <v>1457.872563625966</v>
      </c>
      <c r="E98">
        <v>437.2127747081834</v>
      </c>
    </row>
    <row r="99" spans="1:5">
      <c r="A99">
        <v>97</v>
      </c>
      <c r="B99">
        <v>7827.739024093617</v>
      </c>
      <c r="C99">
        <v>10451.15491416938</v>
      </c>
      <c r="D99">
        <v>1451.985357699236</v>
      </c>
      <c r="E99">
        <v>431.3255687814545</v>
      </c>
    </row>
    <row r="100" spans="1:5">
      <c r="A100">
        <v>98</v>
      </c>
      <c r="B100">
        <v>7827.739024093617</v>
      </c>
      <c r="C100">
        <v>10451.15491416938</v>
      </c>
      <c r="D100">
        <v>1446.272694028539</v>
      </c>
      <c r="E100">
        <v>425.6129051107571</v>
      </c>
    </row>
    <row r="101" spans="1:5">
      <c r="A101">
        <v>99</v>
      </c>
      <c r="B101">
        <v>7827.739024093617</v>
      </c>
      <c r="C101">
        <v>10451.15491416938</v>
      </c>
      <c r="D101">
        <v>1437.258931877723</v>
      </c>
      <c r="E101">
        <v>416.5991429599406</v>
      </c>
    </row>
    <row r="102" spans="1:5">
      <c r="A102">
        <v>100</v>
      </c>
      <c r="B102">
        <v>7827.739024093617</v>
      </c>
      <c r="C102">
        <v>10451.15491416938</v>
      </c>
      <c r="D102">
        <v>1429.03546940859</v>
      </c>
      <c r="E102">
        <v>408.3756804908148</v>
      </c>
    </row>
    <row r="103" spans="1:5">
      <c r="A103">
        <v>101</v>
      </c>
      <c r="B103">
        <v>7827.739024093617</v>
      </c>
      <c r="C103">
        <v>10451.15491416938</v>
      </c>
      <c r="D103">
        <v>1424.862097466148</v>
      </c>
      <c r="E103">
        <v>404.202308548367</v>
      </c>
    </row>
    <row r="104" spans="1:5">
      <c r="A104">
        <v>102</v>
      </c>
      <c r="B104">
        <v>7827.739024093617</v>
      </c>
      <c r="C104">
        <v>10451.15491416938</v>
      </c>
      <c r="D104">
        <v>1423.381350071486</v>
      </c>
      <c r="E104">
        <v>402.7215611537036</v>
      </c>
    </row>
    <row r="105" spans="1:5">
      <c r="A105">
        <v>103</v>
      </c>
      <c r="B105">
        <v>7827.739024093617</v>
      </c>
      <c r="C105">
        <v>10451.15491416938</v>
      </c>
      <c r="D105">
        <v>1423.495662094046</v>
      </c>
      <c r="E105">
        <v>402.8358731762658</v>
      </c>
    </row>
    <row r="106" spans="1:5">
      <c r="A106">
        <v>104</v>
      </c>
      <c r="B106">
        <v>7827.739024093617</v>
      </c>
      <c r="C106">
        <v>10451.15491416938</v>
      </c>
      <c r="D106">
        <v>1418.477955190958</v>
      </c>
      <c r="E106">
        <v>397.8181662731765</v>
      </c>
    </row>
    <row r="107" spans="1:5">
      <c r="A107">
        <v>105</v>
      </c>
      <c r="B107">
        <v>7827.739024093617</v>
      </c>
      <c r="C107">
        <v>10451.15491416938</v>
      </c>
      <c r="D107">
        <v>1412.283873730151</v>
      </c>
      <c r="E107">
        <v>391.6240848123704</v>
      </c>
    </row>
    <row r="108" spans="1:5">
      <c r="A108">
        <v>106</v>
      </c>
      <c r="B108">
        <v>7827.739024093617</v>
      </c>
      <c r="C108">
        <v>10451.15491416938</v>
      </c>
      <c r="D108">
        <v>1407.365258490524</v>
      </c>
      <c r="E108">
        <v>386.7054695727436</v>
      </c>
    </row>
    <row r="109" spans="1:5">
      <c r="A109">
        <v>107</v>
      </c>
      <c r="B109">
        <v>7827.739024093617</v>
      </c>
      <c r="C109">
        <v>10451.15491416938</v>
      </c>
      <c r="D109">
        <v>1403.123390933856</v>
      </c>
      <c r="E109">
        <v>382.4636020160744</v>
      </c>
    </row>
    <row r="110" spans="1:5">
      <c r="A110">
        <v>108</v>
      </c>
      <c r="B110">
        <v>7827.739024093617</v>
      </c>
      <c r="C110">
        <v>10451.15491416938</v>
      </c>
      <c r="D110">
        <v>1396.406443907838</v>
      </c>
      <c r="E110">
        <v>375.7466549900557</v>
      </c>
    </row>
    <row r="111" spans="1:5">
      <c r="A111">
        <v>109</v>
      </c>
      <c r="B111">
        <v>7827.739024093617</v>
      </c>
      <c r="C111">
        <v>10451.15491416938</v>
      </c>
      <c r="D111">
        <v>1389.888847315823</v>
      </c>
      <c r="E111">
        <v>369.2290583980434</v>
      </c>
    </row>
    <row r="112" spans="1:5">
      <c r="A112">
        <v>110</v>
      </c>
      <c r="B112">
        <v>7827.739024093617</v>
      </c>
      <c r="C112">
        <v>10451.15491416938</v>
      </c>
      <c r="D112">
        <v>1383.627212550892</v>
      </c>
      <c r="E112">
        <v>362.9674236331099</v>
      </c>
    </row>
    <row r="113" spans="1:5">
      <c r="A113">
        <v>111</v>
      </c>
      <c r="B113">
        <v>7827.739024093617</v>
      </c>
      <c r="C113">
        <v>10451.15491416938</v>
      </c>
      <c r="D113">
        <v>1378.458605108999</v>
      </c>
      <c r="E113">
        <v>357.7988161912156</v>
      </c>
    </row>
    <row r="114" spans="1:5">
      <c r="A114">
        <v>112</v>
      </c>
      <c r="B114">
        <v>7827.739024093617</v>
      </c>
      <c r="C114">
        <v>10451.15491416938</v>
      </c>
      <c r="D114">
        <v>1374.600007177597</v>
      </c>
      <c r="E114">
        <v>353.9402182598153</v>
      </c>
    </row>
    <row r="115" spans="1:5">
      <c r="A115">
        <v>113</v>
      </c>
      <c r="B115">
        <v>7827.739024093617</v>
      </c>
      <c r="C115">
        <v>10451.15491416938</v>
      </c>
      <c r="D115">
        <v>1370.570581378256</v>
      </c>
      <c r="E115">
        <v>349.9107924604728</v>
      </c>
    </row>
    <row r="116" spans="1:5">
      <c r="A116">
        <v>114</v>
      </c>
      <c r="B116">
        <v>7827.739024093617</v>
      </c>
      <c r="C116">
        <v>10451.15491416938</v>
      </c>
      <c r="D116">
        <v>1364.398806254757</v>
      </c>
      <c r="E116">
        <v>343.7390173369749</v>
      </c>
    </row>
    <row r="117" spans="1:5">
      <c r="A117">
        <v>115</v>
      </c>
      <c r="B117">
        <v>7827.739024093617</v>
      </c>
      <c r="C117">
        <v>10451.15491416938</v>
      </c>
      <c r="D117">
        <v>1358.603157491429</v>
      </c>
      <c r="E117">
        <v>337.9433685736466</v>
      </c>
    </row>
    <row r="118" spans="1:5">
      <c r="A118">
        <v>116</v>
      </c>
      <c r="B118">
        <v>7827.739024093617</v>
      </c>
      <c r="C118">
        <v>10451.15491416938</v>
      </c>
      <c r="D118">
        <v>1354.602244393217</v>
      </c>
      <c r="E118">
        <v>333.9424554754362</v>
      </c>
    </row>
    <row r="119" spans="1:5">
      <c r="A119">
        <v>117</v>
      </c>
      <c r="B119">
        <v>7827.739024093617</v>
      </c>
      <c r="C119">
        <v>10451.15491416938</v>
      </c>
      <c r="D119">
        <v>1351.443943270067</v>
      </c>
      <c r="E119">
        <v>330.7841543522825</v>
      </c>
    </row>
    <row r="120" spans="1:5">
      <c r="A120">
        <v>118</v>
      </c>
      <c r="B120">
        <v>7827.739024093617</v>
      </c>
      <c r="C120">
        <v>10451.15491416938</v>
      </c>
      <c r="D120">
        <v>1350.046902086055</v>
      </c>
      <c r="E120">
        <v>329.3871131682715</v>
      </c>
    </row>
    <row r="121" spans="1:5">
      <c r="A121">
        <v>119</v>
      </c>
      <c r="B121">
        <v>7827.739024093617</v>
      </c>
      <c r="C121">
        <v>10451.15491416938</v>
      </c>
      <c r="D121">
        <v>1350.168457792003</v>
      </c>
      <c r="E121">
        <v>329.5086688742208</v>
      </c>
    </row>
    <row r="122" spans="1:5">
      <c r="A122">
        <v>120</v>
      </c>
      <c r="B122">
        <v>7827.739024093617</v>
      </c>
      <c r="C122">
        <v>10451.15491416938</v>
      </c>
      <c r="D122">
        <v>1346.496331481964</v>
      </c>
      <c r="E122">
        <v>325.8365425641841</v>
      </c>
    </row>
    <row r="123" spans="1:5">
      <c r="A123">
        <v>121</v>
      </c>
      <c r="B123">
        <v>7827.739024093617</v>
      </c>
      <c r="C123">
        <v>10451.15491416938</v>
      </c>
      <c r="D123">
        <v>1342.197429963115</v>
      </c>
      <c r="E123">
        <v>321.5376410453327</v>
      </c>
    </row>
    <row r="124" spans="1:5">
      <c r="A124">
        <v>122</v>
      </c>
      <c r="B124">
        <v>7827.739024093617</v>
      </c>
      <c r="C124">
        <v>10451.15491416938</v>
      </c>
      <c r="D124">
        <v>1338.746168427673</v>
      </c>
      <c r="E124">
        <v>318.0863795098899</v>
      </c>
    </row>
    <row r="125" spans="1:5">
      <c r="A125">
        <v>123</v>
      </c>
      <c r="B125">
        <v>7827.739024093617</v>
      </c>
      <c r="C125">
        <v>10451.15491416938</v>
      </c>
      <c r="D125">
        <v>1335.699064133654</v>
      </c>
      <c r="E125">
        <v>315.0392752158706</v>
      </c>
    </row>
    <row r="126" spans="1:5">
      <c r="A126">
        <v>124</v>
      </c>
      <c r="B126">
        <v>7827.739024093617</v>
      </c>
      <c r="C126">
        <v>10451.15491416938</v>
      </c>
      <c r="D126">
        <v>1331.214468559474</v>
      </c>
      <c r="E126">
        <v>310.5546796416953</v>
      </c>
    </row>
    <row r="127" spans="1:5">
      <c r="A127">
        <v>125</v>
      </c>
      <c r="B127">
        <v>7827.739024093617</v>
      </c>
      <c r="C127">
        <v>10451.15491416938</v>
      </c>
      <c r="D127">
        <v>1326.724499604159</v>
      </c>
      <c r="E127">
        <v>306.0647106863788</v>
      </c>
    </row>
    <row r="128" spans="1:5">
      <c r="A128">
        <v>126</v>
      </c>
      <c r="B128">
        <v>7827.739024093617</v>
      </c>
      <c r="C128">
        <v>10451.15491416938</v>
      </c>
      <c r="D128">
        <v>1322.448087709592</v>
      </c>
      <c r="E128">
        <v>301.7882987918119</v>
      </c>
    </row>
    <row r="129" spans="1:5">
      <c r="A129">
        <v>127</v>
      </c>
      <c r="B129">
        <v>7827.739024093617</v>
      </c>
      <c r="C129">
        <v>10451.15491416938</v>
      </c>
      <c r="D129">
        <v>1318.842153418095</v>
      </c>
      <c r="E129">
        <v>298.182364500314</v>
      </c>
    </row>
    <row r="130" spans="1:5">
      <c r="A130">
        <v>128</v>
      </c>
      <c r="B130">
        <v>7827.739024093617</v>
      </c>
      <c r="C130">
        <v>10451.15491416938</v>
      </c>
      <c r="D130">
        <v>1316.280388025801</v>
      </c>
      <c r="E130">
        <v>295.6205991080201</v>
      </c>
    </row>
    <row r="131" spans="1:5">
      <c r="A131">
        <v>129</v>
      </c>
      <c r="B131">
        <v>7827.739024093617</v>
      </c>
      <c r="C131">
        <v>10451.15491416938</v>
      </c>
      <c r="D131">
        <v>1312.190006431833</v>
      </c>
      <c r="E131">
        <v>291.5302175140545</v>
      </c>
    </row>
    <row r="132" spans="1:5">
      <c r="A132">
        <v>130</v>
      </c>
      <c r="B132">
        <v>7827.739024093617</v>
      </c>
      <c r="C132">
        <v>10451.15491416938</v>
      </c>
      <c r="D132">
        <v>1307.791927064812</v>
      </c>
      <c r="E132">
        <v>287.1321381470299</v>
      </c>
    </row>
    <row r="133" spans="1:5">
      <c r="A133">
        <v>131</v>
      </c>
      <c r="B133">
        <v>7827.739024093617</v>
      </c>
      <c r="C133">
        <v>10451.15491416938</v>
      </c>
      <c r="D133">
        <v>1304.410618667364</v>
      </c>
      <c r="E133">
        <v>283.7508297495822</v>
      </c>
    </row>
    <row r="134" spans="1:5">
      <c r="A134">
        <v>132</v>
      </c>
      <c r="B134">
        <v>7827.739024093617</v>
      </c>
      <c r="C134">
        <v>10451.15491416938</v>
      </c>
      <c r="D134">
        <v>1301.768541455428</v>
      </c>
      <c r="E134">
        <v>281.1087525376466</v>
      </c>
    </row>
    <row r="135" spans="1:5">
      <c r="A135">
        <v>133</v>
      </c>
      <c r="B135">
        <v>7827.739024093617</v>
      </c>
      <c r="C135">
        <v>10451.15491416938</v>
      </c>
      <c r="D135">
        <v>1300.836433398578</v>
      </c>
      <c r="E135">
        <v>280.1766444807947</v>
      </c>
    </row>
    <row r="136" spans="1:5">
      <c r="A136">
        <v>134</v>
      </c>
      <c r="B136">
        <v>7827.739024093617</v>
      </c>
      <c r="C136">
        <v>10451.15491416938</v>
      </c>
      <c r="D136">
        <v>1300.889953628807</v>
      </c>
      <c r="E136">
        <v>280.2301647110256</v>
      </c>
    </row>
    <row r="137" spans="1:5">
      <c r="A137">
        <v>135</v>
      </c>
      <c r="B137">
        <v>7827.739024093617</v>
      </c>
      <c r="C137">
        <v>10451.15491416938</v>
      </c>
      <c r="D137">
        <v>1297.887688332482</v>
      </c>
      <c r="E137">
        <v>277.2278994147013</v>
      </c>
    </row>
    <row r="138" spans="1:5">
      <c r="A138">
        <v>136</v>
      </c>
      <c r="B138">
        <v>7827.739024093617</v>
      </c>
      <c r="C138">
        <v>10451.15491416938</v>
      </c>
      <c r="D138">
        <v>1294.426177609905</v>
      </c>
      <c r="E138">
        <v>273.766388692123</v>
      </c>
    </row>
    <row r="139" spans="1:5">
      <c r="A139">
        <v>137</v>
      </c>
      <c r="B139">
        <v>7827.739024093617</v>
      </c>
      <c r="C139">
        <v>10451.15491416938</v>
      </c>
      <c r="D139">
        <v>1291.659256955483</v>
      </c>
      <c r="E139">
        <v>270.9994680377044</v>
      </c>
    </row>
    <row r="140" spans="1:5">
      <c r="A140">
        <v>138</v>
      </c>
      <c r="B140">
        <v>7827.739024093617</v>
      </c>
      <c r="C140">
        <v>10451.15491416938</v>
      </c>
      <c r="D140">
        <v>1289.334426317541</v>
      </c>
      <c r="E140">
        <v>268.6746373997584</v>
      </c>
    </row>
    <row r="141" spans="1:5">
      <c r="A141">
        <v>139</v>
      </c>
      <c r="B141">
        <v>7827.739024093617</v>
      </c>
      <c r="C141">
        <v>10451.15491416938</v>
      </c>
      <c r="D141">
        <v>1285.887191697107</v>
      </c>
      <c r="E141">
        <v>265.2274027793272</v>
      </c>
    </row>
    <row r="142" spans="1:5">
      <c r="A142">
        <v>140</v>
      </c>
      <c r="B142">
        <v>7827.739024093617</v>
      </c>
      <c r="C142">
        <v>10451.15491416938</v>
      </c>
      <c r="D142">
        <v>1282.740706077671</v>
      </c>
      <c r="E142">
        <v>262.0809171598886</v>
      </c>
    </row>
    <row r="143" spans="1:5">
      <c r="A143">
        <v>141</v>
      </c>
      <c r="B143">
        <v>7827.739024093617</v>
      </c>
      <c r="C143">
        <v>10451.15491416938</v>
      </c>
      <c r="D143">
        <v>1279.731490871246</v>
      </c>
      <c r="E143">
        <v>259.0717019534688</v>
      </c>
    </row>
    <row r="144" spans="1:5">
      <c r="A144">
        <v>142</v>
      </c>
      <c r="B144">
        <v>7827.739024093617</v>
      </c>
      <c r="C144">
        <v>10451.15491416938</v>
      </c>
      <c r="D144">
        <v>1277.337916533091</v>
      </c>
      <c r="E144">
        <v>256.6781276153113</v>
      </c>
    </row>
    <row r="145" spans="1:5">
      <c r="A145">
        <v>143</v>
      </c>
      <c r="B145">
        <v>7827.739024093617</v>
      </c>
      <c r="C145">
        <v>10451.15491416938</v>
      </c>
      <c r="D145">
        <v>1275.536741883957</v>
      </c>
      <c r="E145">
        <v>254.8769529661762</v>
      </c>
    </row>
    <row r="146" spans="1:5">
      <c r="A146">
        <v>144</v>
      </c>
      <c r="B146">
        <v>7827.739024093617</v>
      </c>
      <c r="C146">
        <v>10451.15491416938</v>
      </c>
      <c r="D146">
        <v>1272.427462143356</v>
      </c>
      <c r="E146">
        <v>251.7676732255746</v>
      </c>
    </row>
    <row r="147" spans="1:5">
      <c r="A147">
        <v>145</v>
      </c>
      <c r="B147">
        <v>7827.739024093617</v>
      </c>
      <c r="C147">
        <v>10451.15491416938</v>
      </c>
      <c r="D147">
        <v>1269.218507090395</v>
      </c>
      <c r="E147">
        <v>248.5587181726145</v>
      </c>
    </row>
    <row r="148" spans="1:5">
      <c r="A148">
        <v>146</v>
      </c>
      <c r="B148">
        <v>7827.739024093617</v>
      </c>
      <c r="C148">
        <v>10451.15491416938</v>
      </c>
      <c r="D148">
        <v>1266.648656269872</v>
      </c>
      <c r="E148">
        <v>245.9888673520907</v>
      </c>
    </row>
    <row r="149" spans="1:5">
      <c r="A149">
        <v>147</v>
      </c>
      <c r="B149">
        <v>7827.739024093617</v>
      </c>
      <c r="C149">
        <v>10451.15491416938</v>
      </c>
      <c r="D149">
        <v>1264.456224362893</v>
      </c>
      <c r="E149">
        <v>243.7964354451121</v>
      </c>
    </row>
    <row r="150" spans="1:5">
      <c r="A150">
        <v>148</v>
      </c>
      <c r="B150">
        <v>7827.739024093617</v>
      </c>
      <c r="C150">
        <v>10451.15491416938</v>
      </c>
      <c r="D150">
        <v>1263.404752432577</v>
      </c>
      <c r="E150">
        <v>242.7449635147956</v>
      </c>
    </row>
    <row r="151" spans="1:5">
      <c r="A151">
        <v>149</v>
      </c>
      <c r="B151">
        <v>7827.739024093617</v>
      </c>
      <c r="C151">
        <v>10451.15491416938</v>
      </c>
      <c r="D151">
        <v>1263.438885311277</v>
      </c>
      <c r="E151">
        <v>242.7790963934962</v>
      </c>
    </row>
    <row r="152" spans="1:5">
      <c r="A152">
        <v>150</v>
      </c>
      <c r="B152">
        <v>7827.739024093617</v>
      </c>
      <c r="C152">
        <v>10451.15491416938</v>
      </c>
      <c r="D152">
        <v>1261.102311499776</v>
      </c>
      <c r="E152">
        <v>240.4425225819929</v>
      </c>
    </row>
    <row r="153" spans="1:5">
      <c r="A153">
        <v>151</v>
      </c>
      <c r="B153">
        <v>7827.739024093617</v>
      </c>
      <c r="C153">
        <v>10451.15491416938</v>
      </c>
      <c r="D153">
        <v>1258.461347782655</v>
      </c>
      <c r="E153">
        <v>237.8015588648733</v>
      </c>
    </row>
    <row r="154" spans="1:5">
      <c r="A154">
        <v>152</v>
      </c>
      <c r="B154">
        <v>7827.739024093617</v>
      </c>
      <c r="C154">
        <v>10451.15491416938</v>
      </c>
      <c r="D154">
        <v>1256.264691596692</v>
      </c>
      <c r="E154">
        <v>235.6049026789128</v>
      </c>
    </row>
    <row r="155" spans="1:5">
      <c r="A155">
        <v>153</v>
      </c>
      <c r="B155">
        <v>7827.739024093617</v>
      </c>
      <c r="C155">
        <v>10451.15491416938</v>
      </c>
      <c r="D155">
        <v>1254.367799739091</v>
      </c>
      <c r="E155">
        <v>233.70801082131</v>
      </c>
    </row>
    <row r="156" spans="1:5">
      <c r="A156">
        <v>154</v>
      </c>
      <c r="B156">
        <v>7827.739024093617</v>
      </c>
      <c r="C156">
        <v>10451.15491416938</v>
      </c>
      <c r="D156">
        <v>1251.867262372445</v>
      </c>
      <c r="E156">
        <v>231.2074734546659</v>
      </c>
    </row>
    <row r="157" spans="1:5">
      <c r="A157">
        <v>155</v>
      </c>
      <c r="B157">
        <v>7827.739024093617</v>
      </c>
      <c r="C157">
        <v>10451.15491416938</v>
      </c>
      <c r="D157">
        <v>1249.326387015979</v>
      </c>
      <c r="E157">
        <v>228.6665980981992</v>
      </c>
    </row>
    <row r="158" spans="1:5">
      <c r="A158">
        <v>156</v>
      </c>
      <c r="B158">
        <v>7827.739024093617</v>
      </c>
      <c r="C158">
        <v>10451.15491416938</v>
      </c>
      <c r="D158">
        <v>1247.002762287594</v>
      </c>
      <c r="E158">
        <v>226.3429733698149</v>
      </c>
    </row>
    <row r="159" spans="1:5">
      <c r="A159">
        <v>157</v>
      </c>
      <c r="B159">
        <v>7827.739024093617</v>
      </c>
      <c r="C159">
        <v>10451.15491416938</v>
      </c>
      <c r="D159">
        <v>1245.100167900485</v>
      </c>
      <c r="E159">
        <v>224.4403789827041</v>
      </c>
    </row>
    <row r="160" spans="1:5">
      <c r="A160">
        <v>158</v>
      </c>
      <c r="B160">
        <v>7827.739024093617</v>
      </c>
      <c r="C160">
        <v>10451.15491416938</v>
      </c>
      <c r="D160">
        <v>1243.921592637402</v>
      </c>
      <c r="E160">
        <v>223.2618037196228</v>
      </c>
    </row>
    <row r="161" spans="1:5">
      <c r="A161">
        <v>159</v>
      </c>
      <c r="B161">
        <v>7827.739024093617</v>
      </c>
      <c r="C161">
        <v>10451.15491416938</v>
      </c>
      <c r="D161">
        <v>1241.904908644781</v>
      </c>
      <c r="E161">
        <v>221.2451197270002</v>
      </c>
    </row>
    <row r="162" spans="1:5">
      <c r="A162">
        <v>160</v>
      </c>
      <c r="B162">
        <v>7827.739024093617</v>
      </c>
      <c r="C162">
        <v>10451.15491416938</v>
      </c>
      <c r="D162">
        <v>1239.401998736882</v>
      </c>
      <c r="E162">
        <v>218.7422098191021</v>
      </c>
    </row>
    <row r="163" spans="1:5">
      <c r="A163">
        <v>161</v>
      </c>
      <c r="B163">
        <v>7827.739024093617</v>
      </c>
      <c r="C163">
        <v>10451.15491416938</v>
      </c>
      <c r="D163">
        <v>1237.253604023822</v>
      </c>
      <c r="E163">
        <v>216.5938151060423</v>
      </c>
    </row>
    <row r="164" spans="1:5">
      <c r="A164">
        <v>162</v>
      </c>
      <c r="B164">
        <v>7827.739024093617</v>
      </c>
      <c r="C164">
        <v>10451.15491416938</v>
      </c>
      <c r="D164">
        <v>1235.555220785049</v>
      </c>
      <c r="E164">
        <v>214.8954318672676</v>
      </c>
    </row>
    <row r="165" spans="1:5">
      <c r="A165">
        <v>163</v>
      </c>
      <c r="B165">
        <v>7827.739024093617</v>
      </c>
      <c r="C165">
        <v>10451.15491416938</v>
      </c>
      <c r="D165">
        <v>1235.007105686948</v>
      </c>
      <c r="E165">
        <v>214.3473167691668</v>
      </c>
    </row>
    <row r="166" spans="1:5">
      <c r="A166">
        <v>164</v>
      </c>
      <c r="B166">
        <v>7827.739024093617</v>
      </c>
      <c r="C166">
        <v>10451.15491416938</v>
      </c>
      <c r="D166">
        <v>1235.040021293752</v>
      </c>
      <c r="E166">
        <v>214.3802323759726</v>
      </c>
    </row>
    <row r="167" spans="1:5">
      <c r="A167">
        <v>165</v>
      </c>
      <c r="B167">
        <v>7827.739024093617</v>
      </c>
      <c r="C167">
        <v>10451.15491416938</v>
      </c>
      <c r="D167">
        <v>1233.144172742557</v>
      </c>
      <c r="E167">
        <v>212.4843838247759</v>
      </c>
    </row>
    <row r="168" spans="1:5">
      <c r="A168">
        <v>166</v>
      </c>
      <c r="B168">
        <v>7827.739024093617</v>
      </c>
      <c r="C168">
        <v>10451.15491416938</v>
      </c>
      <c r="D168">
        <v>1230.989290756013</v>
      </c>
      <c r="E168">
        <v>210.3295018382335</v>
      </c>
    </row>
    <row r="169" spans="1:5">
      <c r="A169">
        <v>167</v>
      </c>
      <c r="B169">
        <v>7827.739024093617</v>
      </c>
      <c r="C169">
        <v>10451.15491416938</v>
      </c>
      <c r="D169">
        <v>1229.249164418502</v>
      </c>
      <c r="E169">
        <v>208.5893755007228</v>
      </c>
    </row>
    <row r="170" spans="1:5">
      <c r="A170">
        <v>168</v>
      </c>
      <c r="B170">
        <v>7827.739024093617</v>
      </c>
      <c r="C170">
        <v>10451.15491416938</v>
      </c>
      <c r="D170">
        <v>1227.831291903314</v>
      </c>
      <c r="E170">
        <v>207.1715029855327</v>
      </c>
    </row>
    <row r="171" spans="1:5">
      <c r="A171">
        <v>169</v>
      </c>
      <c r="B171">
        <v>7827.739024093617</v>
      </c>
      <c r="C171">
        <v>10451.15491416938</v>
      </c>
      <c r="D171">
        <v>1225.716807134697</v>
      </c>
      <c r="E171">
        <v>205.0570182169167</v>
      </c>
    </row>
    <row r="172" spans="1:5">
      <c r="A172">
        <v>170</v>
      </c>
      <c r="B172">
        <v>7827.739024093617</v>
      </c>
      <c r="C172">
        <v>10451.15491416938</v>
      </c>
      <c r="D172">
        <v>1223.905935479315</v>
      </c>
      <c r="E172">
        <v>203.2461465615319</v>
      </c>
    </row>
    <row r="173" spans="1:5">
      <c r="A173">
        <v>171</v>
      </c>
      <c r="B173">
        <v>7827.739024093617</v>
      </c>
      <c r="C173">
        <v>10451.15491416938</v>
      </c>
      <c r="D173">
        <v>1222.167988403547</v>
      </c>
      <c r="E173">
        <v>201.5081994857656</v>
      </c>
    </row>
    <row r="174" spans="1:5">
      <c r="A174">
        <v>172</v>
      </c>
      <c r="B174">
        <v>7827.739024093617</v>
      </c>
      <c r="C174">
        <v>10451.15491416938</v>
      </c>
      <c r="D174">
        <v>1220.862375960169</v>
      </c>
      <c r="E174">
        <v>200.2025870423885</v>
      </c>
    </row>
    <row r="175" spans="1:5">
      <c r="A175">
        <v>173</v>
      </c>
      <c r="B175">
        <v>7827.739024093617</v>
      </c>
      <c r="C175">
        <v>10451.15491416938</v>
      </c>
      <c r="D175">
        <v>1219.843519369831</v>
      </c>
      <c r="E175">
        <v>199.1837304520512</v>
      </c>
    </row>
    <row r="176" spans="1:5">
      <c r="A176">
        <v>174</v>
      </c>
      <c r="B176">
        <v>7827.739024093617</v>
      </c>
      <c r="C176">
        <v>10451.15491416938</v>
      </c>
      <c r="D176">
        <v>1218.008828076822</v>
      </c>
      <c r="E176">
        <v>197.3490391590429</v>
      </c>
    </row>
    <row r="177" spans="1:5">
      <c r="A177">
        <v>175</v>
      </c>
      <c r="B177">
        <v>7827.739024093617</v>
      </c>
      <c r="C177">
        <v>10451.15491416938</v>
      </c>
      <c r="D177">
        <v>1216.08830961793</v>
      </c>
      <c r="E177">
        <v>195.4285207001478</v>
      </c>
    </row>
    <row r="178" spans="1:5">
      <c r="A178">
        <v>176</v>
      </c>
      <c r="B178">
        <v>7827.739024093617</v>
      </c>
      <c r="C178">
        <v>10451.15491416938</v>
      </c>
      <c r="D178">
        <v>1214.494484991053</v>
      </c>
      <c r="E178">
        <v>193.8346960732719</v>
      </c>
    </row>
    <row r="179" spans="1:5">
      <c r="A179">
        <v>177</v>
      </c>
      <c r="B179">
        <v>7827.739024093617</v>
      </c>
      <c r="C179">
        <v>10451.15491416938</v>
      </c>
      <c r="D179">
        <v>1213.060071966664</v>
      </c>
      <c r="E179">
        <v>192.4002830488822</v>
      </c>
    </row>
    <row r="180" spans="1:5">
      <c r="A180">
        <v>178</v>
      </c>
      <c r="B180">
        <v>7827.739024093617</v>
      </c>
      <c r="C180">
        <v>10451.15491416938</v>
      </c>
      <c r="D180">
        <v>1212.300909823916</v>
      </c>
      <c r="E180">
        <v>191.6411209061362</v>
      </c>
    </row>
    <row r="181" spans="1:5">
      <c r="A181">
        <v>179</v>
      </c>
      <c r="B181">
        <v>7827.739024093617</v>
      </c>
      <c r="C181">
        <v>10451.15491416938</v>
      </c>
      <c r="D181">
        <v>1212.31510489082</v>
      </c>
      <c r="E181">
        <v>191.6553159730397</v>
      </c>
    </row>
    <row r="182" spans="1:5">
      <c r="A182">
        <v>180</v>
      </c>
      <c r="B182">
        <v>7827.739024093617</v>
      </c>
      <c r="C182">
        <v>10451.15491416938</v>
      </c>
      <c r="D182">
        <v>1210.873744043169</v>
      </c>
      <c r="E182">
        <v>190.2139551253882</v>
      </c>
    </row>
    <row r="183" spans="1:5">
      <c r="A183">
        <v>181</v>
      </c>
      <c r="B183">
        <v>7827.739024093617</v>
      </c>
      <c r="C183">
        <v>10451.15491416938</v>
      </c>
      <c r="D183">
        <v>1209.229290852821</v>
      </c>
      <c r="E183">
        <v>188.56950193504</v>
      </c>
    </row>
    <row r="184" spans="1:5">
      <c r="A184">
        <v>182</v>
      </c>
      <c r="B184">
        <v>7827.739024093617</v>
      </c>
      <c r="C184">
        <v>10451.15491416938</v>
      </c>
      <c r="D184">
        <v>1207.827810799658</v>
      </c>
      <c r="E184">
        <v>187.1680218818748</v>
      </c>
    </row>
    <row r="185" spans="1:5">
      <c r="A185">
        <v>183</v>
      </c>
      <c r="B185">
        <v>7827.739024093617</v>
      </c>
      <c r="C185">
        <v>10451.15491416938</v>
      </c>
      <c r="D185">
        <v>1206.622433153459</v>
      </c>
      <c r="E185">
        <v>185.962644235679</v>
      </c>
    </row>
    <row r="186" spans="1:5">
      <c r="A186">
        <v>184</v>
      </c>
      <c r="B186">
        <v>7827.739024093617</v>
      </c>
      <c r="C186">
        <v>10451.15491416938</v>
      </c>
      <c r="D186">
        <v>1205.139521519469</v>
      </c>
      <c r="E186">
        <v>184.4797326016883</v>
      </c>
    </row>
    <row r="187" spans="1:5">
      <c r="A187">
        <v>185</v>
      </c>
      <c r="B187">
        <v>7827.739024093617</v>
      </c>
      <c r="C187">
        <v>10451.15491416938</v>
      </c>
      <c r="D187">
        <v>1203.498416990794</v>
      </c>
      <c r="E187">
        <v>182.8386280730153</v>
      </c>
    </row>
    <row r="188" spans="1:5">
      <c r="A188">
        <v>186</v>
      </c>
      <c r="B188">
        <v>7827.739024093617</v>
      </c>
      <c r="C188">
        <v>10451.15491416938</v>
      </c>
      <c r="D188">
        <v>1202.029683426322</v>
      </c>
      <c r="E188">
        <v>181.3698945085404</v>
      </c>
    </row>
    <row r="189" spans="1:5">
      <c r="A189">
        <v>187</v>
      </c>
      <c r="B189">
        <v>7827.739024093617</v>
      </c>
      <c r="C189">
        <v>10451.15491416938</v>
      </c>
      <c r="D189">
        <v>1200.822543850516</v>
      </c>
      <c r="E189">
        <v>180.1627549327343</v>
      </c>
    </row>
    <row r="190" spans="1:5">
      <c r="A190">
        <v>188</v>
      </c>
      <c r="B190">
        <v>7827.739024093617</v>
      </c>
      <c r="C190">
        <v>10451.15491416938</v>
      </c>
      <c r="D190">
        <v>1200.200107661591</v>
      </c>
      <c r="E190">
        <v>179.5403187438094</v>
      </c>
    </row>
    <row r="191" spans="1:5">
      <c r="A191">
        <v>189</v>
      </c>
      <c r="B191">
        <v>7827.739024093617</v>
      </c>
      <c r="C191">
        <v>10451.15491416938</v>
      </c>
      <c r="D191">
        <v>1199.131831406592</v>
      </c>
      <c r="E191">
        <v>178.472042488813</v>
      </c>
    </row>
    <row r="192" spans="1:5">
      <c r="A192">
        <v>190</v>
      </c>
      <c r="B192">
        <v>7827.739024093617</v>
      </c>
      <c r="C192">
        <v>10451.15491416938</v>
      </c>
      <c r="D192">
        <v>1197.577192285549</v>
      </c>
      <c r="E192">
        <v>176.9174033677687</v>
      </c>
    </row>
    <row r="193" spans="1:5">
      <c r="A193">
        <v>191</v>
      </c>
      <c r="B193">
        <v>7827.739024093617</v>
      </c>
      <c r="C193">
        <v>10451.15491416938</v>
      </c>
      <c r="D193">
        <v>1196.151373756911</v>
      </c>
      <c r="E193">
        <v>175.4915848391316</v>
      </c>
    </row>
    <row r="194" spans="1:5">
      <c r="A194">
        <v>192</v>
      </c>
      <c r="B194">
        <v>7827.739024093617</v>
      </c>
      <c r="C194">
        <v>10451.15491416938</v>
      </c>
      <c r="D194">
        <v>1195.074187025268</v>
      </c>
      <c r="E194">
        <v>174.4143981074861</v>
      </c>
    </row>
    <row r="195" spans="1:5">
      <c r="A195">
        <v>193</v>
      </c>
      <c r="B195">
        <v>7827.739024093617</v>
      </c>
      <c r="C195">
        <v>10451.15491416938</v>
      </c>
      <c r="D195">
        <v>1194.833124966968</v>
      </c>
      <c r="E195">
        <v>174.1733360491888</v>
      </c>
    </row>
    <row r="196" spans="1:5">
      <c r="A196">
        <v>194</v>
      </c>
      <c r="B196">
        <v>7827.739024093617</v>
      </c>
      <c r="C196">
        <v>10451.15491416938</v>
      </c>
      <c r="D196">
        <v>1194.858822730172</v>
      </c>
      <c r="E196">
        <v>174.1990338123918</v>
      </c>
    </row>
    <row r="197" spans="1:5">
      <c r="A197">
        <v>195</v>
      </c>
      <c r="B197">
        <v>7827.739024093617</v>
      </c>
      <c r="C197">
        <v>10451.15491416938</v>
      </c>
      <c r="D197">
        <v>1193.649293069498</v>
      </c>
      <c r="E197">
        <v>172.9895041517193</v>
      </c>
    </row>
    <row r="198" spans="1:5">
      <c r="A198">
        <v>196</v>
      </c>
      <c r="B198">
        <v>7827.739024093617</v>
      </c>
      <c r="C198">
        <v>10451.15491416938</v>
      </c>
      <c r="D198">
        <v>1192.254804573756</v>
      </c>
      <c r="E198">
        <v>171.5950156559749</v>
      </c>
    </row>
    <row r="199" spans="1:5">
      <c r="A199">
        <v>197</v>
      </c>
      <c r="B199">
        <v>7827.739024093617</v>
      </c>
      <c r="C199">
        <v>10451.15491416938</v>
      </c>
      <c r="D199">
        <v>1191.144985516859</v>
      </c>
      <c r="E199">
        <v>170.4851965990781</v>
      </c>
    </row>
    <row r="200" spans="1:5">
      <c r="A200">
        <v>198</v>
      </c>
      <c r="B200">
        <v>7827.739024093617</v>
      </c>
      <c r="C200">
        <v>10451.15491416938</v>
      </c>
      <c r="D200">
        <v>1190.293320900952</v>
      </c>
      <c r="E200">
        <v>169.6335319831727</v>
      </c>
    </row>
    <row r="201" spans="1:5">
      <c r="A201">
        <v>199</v>
      </c>
      <c r="B201">
        <v>7827.739024093617</v>
      </c>
      <c r="C201">
        <v>10451.15491416938</v>
      </c>
      <c r="D201">
        <v>1188.87262325937</v>
      </c>
      <c r="E201">
        <v>168.2128343415895</v>
      </c>
    </row>
    <row r="202" spans="1:5">
      <c r="A202">
        <v>200</v>
      </c>
      <c r="B202">
        <v>7827.739024093617</v>
      </c>
      <c r="C202">
        <v>10451.15491416938</v>
      </c>
      <c r="D202">
        <v>1187.786664796862</v>
      </c>
      <c r="E202">
        <v>167.1268758790823</v>
      </c>
    </row>
    <row r="203" spans="1:5">
      <c r="A203">
        <v>201</v>
      </c>
      <c r="B203">
        <v>7827.739024093617</v>
      </c>
      <c r="C203">
        <v>10451.15491416938</v>
      </c>
      <c r="D203">
        <v>1186.712734583289</v>
      </c>
      <c r="E203">
        <v>166.0529456655062</v>
      </c>
    </row>
    <row r="204" spans="1:5">
      <c r="A204">
        <v>202</v>
      </c>
      <c r="B204">
        <v>7827.739024093617</v>
      </c>
      <c r="C204">
        <v>10451.15491416938</v>
      </c>
      <c r="D204">
        <v>1185.978437132606</v>
      </c>
      <c r="E204">
        <v>165.3186482148281</v>
      </c>
    </row>
    <row r="205" spans="1:5">
      <c r="A205">
        <v>203</v>
      </c>
      <c r="B205">
        <v>7827.739024093617</v>
      </c>
      <c r="C205">
        <v>10451.15491416938</v>
      </c>
      <c r="D205">
        <v>1185.324469045257</v>
      </c>
      <c r="E205">
        <v>164.6646801274765</v>
      </c>
    </row>
    <row r="206" spans="1:5">
      <c r="A206">
        <v>204</v>
      </c>
      <c r="B206">
        <v>7827.739024093617</v>
      </c>
      <c r="C206">
        <v>10451.15491416938</v>
      </c>
      <c r="D206">
        <v>1184.096150889434</v>
      </c>
      <c r="E206">
        <v>163.4363619716533</v>
      </c>
    </row>
    <row r="207" spans="1:5">
      <c r="A207">
        <v>205</v>
      </c>
      <c r="B207">
        <v>7827.739024093617</v>
      </c>
      <c r="C207">
        <v>10451.15491416938</v>
      </c>
      <c r="D207">
        <v>1182.882095073072</v>
      </c>
      <c r="E207">
        <v>162.2223061552885</v>
      </c>
    </row>
    <row r="208" spans="1:5">
      <c r="A208">
        <v>206</v>
      </c>
      <c r="B208">
        <v>7827.739024093617</v>
      </c>
      <c r="C208">
        <v>10451.15491416938</v>
      </c>
      <c r="D208">
        <v>1181.897788395524</v>
      </c>
      <c r="E208">
        <v>161.2379994777421</v>
      </c>
    </row>
    <row r="209" spans="1:5">
      <c r="A209">
        <v>207</v>
      </c>
      <c r="B209">
        <v>7827.739024093617</v>
      </c>
      <c r="C209">
        <v>10451.15491416938</v>
      </c>
      <c r="D209">
        <v>1180.943176219001</v>
      </c>
      <c r="E209">
        <v>160.2833873012179</v>
      </c>
    </row>
    <row r="210" spans="1:5">
      <c r="A210">
        <v>208</v>
      </c>
      <c r="B210">
        <v>7827.739024093617</v>
      </c>
      <c r="C210">
        <v>10451.15491416938</v>
      </c>
      <c r="D210">
        <v>1180.345800201756</v>
      </c>
      <c r="E210">
        <v>159.686011283975</v>
      </c>
    </row>
    <row r="211" spans="1:5">
      <c r="A211">
        <v>209</v>
      </c>
      <c r="B211">
        <v>7827.739024093617</v>
      </c>
      <c r="C211">
        <v>10451.15491416938</v>
      </c>
      <c r="D211">
        <v>1180.353418892046</v>
      </c>
      <c r="E211">
        <v>159.6936299742667</v>
      </c>
    </row>
    <row r="212" spans="1:5">
      <c r="A212">
        <v>210</v>
      </c>
      <c r="B212">
        <v>7827.739024093617</v>
      </c>
      <c r="C212">
        <v>10451.15491416938</v>
      </c>
      <c r="D212">
        <v>1179.478446034045</v>
      </c>
      <c r="E212">
        <v>158.8186571162634</v>
      </c>
    </row>
    <row r="213" spans="1:5">
      <c r="A213">
        <v>211</v>
      </c>
      <c r="B213">
        <v>7827.739024093617</v>
      </c>
      <c r="C213">
        <v>10451.15491416938</v>
      </c>
      <c r="D213">
        <v>1178.45723023465</v>
      </c>
      <c r="E213">
        <v>157.7974413168684</v>
      </c>
    </row>
    <row r="214" spans="1:5">
      <c r="A214">
        <v>212</v>
      </c>
      <c r="B214">
        <v>7827.739024093617</v>
      </c>
      <c r="C214">
        <v>10451.15491416938</v>
      </c>
      <c r="D214">
        <v>1177.568628385525</v>
      </c>
      <c r="E214">
        <v>156.9088394677426</v>
      </c>
    </row>
    <row r="215" spans="1:5">
      <c r="A215">
        <v>213</v>
      </c>
      <c r="B215">
        <v>7827.739024093617</v>
      </c>
      <c r="C215">
        <v>10451.15491416938</v>
      </c>
      <c r="D215">
        <v>1176.796162659388</v>
      </c>
      <c r="E215">
        <v>156.1363737416071</v>
      </c>
    </row>
    <row r="216" spans="1:5">
      <c r="A216">
        <v>214</v>
      </c>
      <c r="B216">
        <v>7827.739024093617</v>
      </c>
      <c r="C216">
        <v>10451.15491416938</v>
      </c>
      <c r="D216">
        <v>1175.980035230496</v>
      </c>
      <c r="E216">
        <v>155.320246312715</v>
      </c>
    </row>
    <row r="217" spans="1:5">
      <c r="A217">
        <v>215</v>
      </c>
      <c r="B217">
        <v>7827.739024093617</v>
      </c>
      <c r="C217">
        <v>10451.15491416938</v>
      </c>
      <c r="D217">
        <v>1174.85374462526</v>
      </c>
      <c r="E217">
        <v>154.1939557074798</v>
      </c>
    </row>
    <row r="218" spans="1:5">
      <c r="A218">
        <v>216</v>
      </c>
      <c r="B218">
        <v>7827.739024093617</v>
      </c>
      <c r="C218">
        <v>10451.15491416938</v>
      </c>
      <c r="D218">
        <v>1173.872776369104</v>
      </c>
      <c r="E218">
        <v>153.212987451324</v>
      </c>
    </row>
    <row r="219" spans="1:5">
      <c r="A219">
        <v>217</v>
      </c>
      <c r="B219">
        <v>7827.739024093617</v>
      </c>
      <c r="C219">
        <v>10451.15491416938</v>
      </c>
      <c r="D219">
        <v>1173.033499723484</v>
      </c>
      <c r="E219">
        <v>152.3737108057014</v>
      </c>
    </row>
    <row r="220" spans="1:5">
      <c r="A220">
        <v>218</v>
      </c>
      <c r="B220">
        <v>7827.739024093617</v>
      </c>
      <c r="C220">
        <v>10451.15491416938</v>
      </c>
      <c r="D220">
        <v>1172.747052459068</v>
      </c>
      <c r="E220">
        <v>152.0872635412895</v>
      </c>
    </row>
    <row r="221" spans="1:5">
      <c r="A221">
        <v>219</v>
      </c>
      <c r="B221">
        <v>7827.739024093617</v>
      </c>
      <c r="C221">
        <v>10451.15491416938</v>
      </c>
      <c r="D221">
        <v>1172.865130700937</v>
      </c>
      <c r="E221">
        <v>152.2053417831556</v>
      </c>
    </row>
    <row r="222" spans="1:5">
      <c r="A222">
        <v>220</v>
      </c>
      <c r="B222">
        <v>7827.739024093617</v>
      </c>
      <c r="C222">
        <v>10451.15491416938</v>
      </c>
      <c r="D222">
        <v>1171.952184795077</v>
      </c>
      <c r="E222">
        <v>151.2923958772956</v>
      </c>
    </row>
    <row r="223" spans="1:5">
      <c r="A223">
        <v>221</v>
      </c>
      <c r="B223">
        <v>7827.739024093617</v>
      </c>
      <c r="C223">
        <v>10451.15491416938</v>
      </c>
      <c r="D223">
        <v>1170.965270722499</v>
      </c>
      <c r="E223">
        <v>150.305481804718</v>
      </c>
    </row>
    <row r="224" spans="1:5">
      <c r="A224">
        <v>222</v>
      </c>
      <c r="B224">
        <v>7827.739024093617</v>
      </c>
      <c r="C224">
        <v>10451.15491416938</v>
      </c>
      <c r="D224">
        <v>1170.298396245778</v>
      </c>
      <c r="E224">
        <v>149.6386073279978</v>
      </c>
    </row>
    <row r="225" spans="1:5">
      <c r="A225">
        <v>223</v>
      </c>
      <c r="B225">
        <v>7827.739024093617</v>
      </c>
      <c r="C225">
        <v>10451.15491416938</v>
      </c>
      <c r="D225">
        <v>1169.954601084909</v>
      </c>
      <c r="E225">
        <v>149.2948121671286</v>
      </c>
    </row>
    <row r="226" spans="1:5">
      <c r="A226">
        <v>224</v>
      </c>
      <c r="B226">
        <v>7827.739024093617</v>
      </c>
      <c r="C226">
        <v>10451.15491416938</v>
      </c>
      <c r="D226">
        <v>1170.080607981709</v>
      </c>
      <c r="E226">
        <v>149.4208190639303</v>
      </c>
    </row>
    <row r="227" spans="1:5">
      <c r="A227">
        <v>225</v>
      </c>
      <c r="B227">
        <v>7827.739024093617</v>
      </c>
      <c r="C227">
        <v>10451.15491416938</v>
      </c>
      <c r="D227">
        <v>1169.426818561215</v>
      </c>
      <c r="E227">
        <v>148.7670296434357</v>
      </c>
    </row>
    <row r="228" spans="1:5">
      <c r="A228">
        <v>226</v>
      </c>
      <c r="B228">
        <v>7827.739024093617</v>
      </c>
      <c r="C228">
        <v>10451.15491416938</v>
      </c>
      <c r="D228">
        <v>1168.514336721934</v>
      </c>
      <c r="E228">
        <v>147.8545478041538</v>
      </c>
    </row>
    <row r="229" spans="1:5">
      <c r="A229">
        <v>227</v>
      </c>
      <c r="B229">
        <v>7827.739024093617</v>
      </c>
      <c r="C229">
        <v>10451.15491416938</v>
      </c>
      <c r="D229">
        <v>1167.823189467939</v>
      </c>
      <c r="E229">
        <v>147.1634005501584</v>
      </c>
    </row>
    <row r="230" spans="1:5">
      <c r="A230">
        <v>228</v>
      </c>
      <c r="B230">
        <v>7827.739024093617</v>
      </c>
      <c r="C230">
        <v>10451.15491416938</v>
      </c>
      <c r="D230">
        <v>1167.368127843672</v>
      </c>
      <c r="E230">
        <v>146.7083389258934</v>
      </c>
    </row>
    <row r="231" spans="1:5">
      <c r="A231">
        <v>229</v>
      </c>
      <c r="B231">
        <v>7827.739024093617</v>
      </c>
      <c r="C231">
        <v>10451.15491416938</v>
      </c>
      <c r="D231">
        <v>1166.347814972642</v>
      </c>
      <c r="E231">
        <v>145.6880260548615</v>
      </c>
    </row>
    <row r="232" spans="1:5">
      <c r="A232">
        <v>230</v>
      </c>
      <c r="B232">
        <v>7827.739024093617</v>
      </c>
      <c r="C232">
        <v>10451.15491416938</v>
      </c>
      <c r="D232">
        <v>1165.813452577822</v>
      </c>
      <c r="E232">
        <v>145.1536636600421</v>
      </c>
    </row>
    <row r="233" spans="1:5">
      <c r="A233">
        <v>231</v>
      </c>
      <c r="B233">
        <v>7827.739024093617</v>
      </c>
      <c r="C233">
        <v>10451.15491416938</v>
      </c>
      <c r="D233">
        <v>1165.256891729467</v>
      </c>
      <c r="E233">
        <v>144.5971028116855</v>
      </c>
    </row>
    <row r="234" spans="1:5">
      <c r="A234">
        <v>232</v>
      </c>
      <c r="B234">
        <v>7827.739024093617</v>
      </c>
      <c r="C234">
        <v>10451.15491416938</v>
      </c>
      <c r="D234">
        <v>1165.012106529113</v>
      </c>
      <c r="E234">
        <v>144.3523176113317</v>
      </c>
    </row>
    <row r="235" spans="1:5">
      <c r="A235">
        <v>233</v>
      </c>
      <c r="B235">
        <v>7827.739024093617</v>
      </c>
      <c r="C235">
        <v>10451.15491416938</v>
      </c>
      <c r="D235">
        <v>1164.602079234048</v>
      </c>
      <c r="E235">
        <v>143.9422903162687</v>
      </c>
    </row>
    <row r="236" spans="1:5">
      <c r="A236">
        <v>234</v>
      </c>
      <c r="B236">
        <v>7827.739024093617</v>
      </c>
      <c r="C236">
        <v>10451.15491416938</v>
      </c>
      <c r="D236">
        <v>1164.76674796011</v>
      </c>
      <c r="E236">
        <v>144.1069590423272</v>
      </c>
    </row>
    <row r="237" spans="1:5">
      <c r="A237">
        <v>235</v>
      </c>
      <c r="B237">
        <v>7827.739024093617</v>
      </c>
      <c r="C237">
        <v>10451.15491416938</v>
      </c>
      <c r="D237">
        <v>1163.835989812989</v>
      </c>
      <c r="E237">
        <v>143.1762008952076</v>
      </c>
    </row>
    <row r="238" spans="1:5">
      <c r="A238">
        <v>236</v>
      </c>
      <c r="B238">
        <v>7827.739024093617</v>
      </c>
      <c r="C238">
        <v>10451.15491416938</v>
      </c>
      <c r="D238">
        <v>1163.33105978743</v>
      </c>
      <c r="E238">
        <v>142.6712708696477</v>
      </c>
    </row>
    <row r="239" spans="1:5">
      <c r="A239">
        <v>237</v>
      </c>
      <c r="B239">
        <v>7827.739024093617</v>
      </c>
      <c r="C239">
        <v>10451.15491416938</v>
      </c>
      <c r="D239">
        <v>1162.709301565912</v>
      </c>
      <c r="E239">
        <v>142.0495126481288</v>
      </c>
    </row>
    <row r="240" spans="1:5">
      <c r="A240">
        <v>238</v>
      </c>
      <c r="B240">
        <v>7827.739024093617</v>
      </c>
      <c r="C240">
        <v>10451.15491416938</v>
      </c>
      <c r="D240">
        <v>1162.629916681697</v>
      </c>
      <c r="E240">
        <v>141.970127763914</v>
      </c>
    </row>
    <row r="241" spans="1:5">
      <c r="A241">
        <v>239</v>
      </c>
      <c r="B241">
        <v>7827.739024093617</v>
      </c>
      <c r="C241">
        <v>10451.15491416938</v>
      </c>
      <c r="D241">
        <v>1162.741648924212</v>
      </c>
      <c r="E241">
        <v>142.0818600064327</v>
      </c>
    </row>
    <row r="242" spans="1:5">
      <c r="A242">
        <v>240</v>
      </c>
      <c r="B242">
        <v>7827.739024093617</v>
      </c>
      <c r="C242">
        <v>10451.15491416938</v>
      </c>
      <c r="D242">
        <v>1162.057745098339</v>
      </c>
      <c r="E242">
        <v>141.397956180559</v>
      </c>
    </row>
    <row r="243" spans="1:5">
      <c r="A243">
        <v>241</v>
      </c>
      <c r="B243">
        <v>7827.739024093617</v>
      </c>
      <c r="C243">
        <v>10451.15491416938</v>
      </c>
      <c r="D243">
        <v>1161.495250692808</v>
      </c>
      <c r="E243">
        <v>140.8354617750273</v>
      </c>
    </row>
    <row r="244" spans="1:5">
      <c r="A244">
        <v>242</v>
      </c>
      <c r="B244">
        <v>7827.739024093617</v>
      </c>
      <c r="C244">
        <v>10451.15491416938</v>
      </c>
      <c r="D244">
        <v>1160.968829722296</v>
      </c>
      <c r="E244">
        <v>140.3090408045154</v>
      </c>
    </row>
    <row r="245" spans="1:5">
      <c r="A245">
        <v>243</v>
      </c>
      <c r="B245">
        <v>7827.739024093617</v>
      </c>
      <c r="C245">
        <v>10451.15491416938</v>
      </c>
      <c r="D245">
        <v>1160.469389008837</v>
      </c>
      <c r="E245">
        <v>139.8096000910565</v>
      </c>
    </row>
    <row r="246" spans="1:5">
      <c r="A246">
        <v>244</v>
      </c>
      <c r="B246">
        <v>7827.739024093617</v>
      </c>
      <c r="C246">
        <v>10451.15491416938</v>
      </c>
      <c r="D246">
        <v>1160.249147847474</v>
      </c>
      <c r="E246">
        <v>139.5893589296925</v>
      </c>
    </row>
    <row r="247" spans="1:5">
      <c r="A247">
        <v>245</v>
      </c>
      <c r="B247">
        <v>7827.739024093617</v>
      </c>
      <c r="C247">
        <v>10451.15491416938</v>
      </c>
      <c r="D247">
        <v>1159.516015335736</v>
      </c>
      <c r="E247">
        <v>138.8562264179567</v>
      </c>
    </row>
    <row r="248" spans="1:5">
      <c r="A248">
        <v>246</v>
      </c>
      <c r="B248">
        <v>7827.739024093617</v>
      </c>
      <c r="C248">
        <v>10451.15491416938</v>
      </c>
      <c r="D248">
        <v>1158.931684889564</v>
      </c>
      <c r="E248">
        <v>138.271895971784</v>
      </c>
    </row>
    <row r="249" spans="1:5">
      <c r="A249">
        <v>247</v>
      </c>
      <c r="B249">
        <v>7827.739024093617</v>
      </c>
      <c r="C249">
        <v>10451.15491416938</v>
      </c>
      <c r="D249">
        <v>1158.349560931334</v>
      </c>
      <c r="E249">
        <v>137.6897720135539</v>
      </c>
    </row>
    <row r="250" spans="1:5">
      <c r="A250">
        <v>248</v>
      </c>
      <c r="B250">
        <v>7827.739024093617</v>
      </c>
      <c r="C250">
        <v>10451.15491416938</v>
      </c>
      <c r="D250">
        <v>1158.357175484311</v>
      </c>
      <c r="E250">
        <v>137.6973865665303</v>
      </c>
    </row>
    <row r="251" spans="1:5">
      <c r="A251">
        <v>249</v>
      </c>
      <c r="B251">
        <v>7827.739024093617</v>
      </c>
      <c r="C251">
        <v>10451.15491416938</v>
      </c>
      <c r="D251">
        <v>1158.532271656624</v>
      </c>
      <c r="E251">
        <v>137.8724827388427</v>
      </c>
    </row>
    <row r="252" spans="1:5">
      <c r="A252">
        <v>250</v>
      </c>
      <c r="B252">
        <v>7827.739024093617</v>
      </c>
      <c r="C252">
        <v>10451.15491416938</v>
      </c>
      <c r="D252">
        <v>1158.270900325625</v>
      </c>
      <c r="E252">
        <v>137.6111114078441</v>
      </c>
    </row>
    <row r="253" spans="1:5">
      <c r="A253">
        <v>251</v>
      </c>
      <c r="B253">
        <v>7827.739024093617</v>
      </c>
      <c r="C253">
        <v>10451.15491416938</v>
      </c>
      <c r="D253">
        <v>1157.696535525822</v>
      </c>
      <c r="E253">
        <v>137.0367466080388</v>
      </c>
    </row>
    <row r="254" spans="1:5">
      <c r="A254">
        <v>252</v>
      </c>
      <c r="B254">
        <v>7827.739024093617</v>
      </c>
      <c r="C254">
        <v>10451.15491416938</v>
      </c>
      <c r="D254">
        <v>1157.470874720359</v>
      </c>
      <c r="E254">
        <v>136.8110858025775</v>
      </c>
    </row>
    <row r="255" spans="1:5">
      <c r="A255">
        <v>253</v>
      </c>
      <c r="B255">
        <v>7827.739024093617</v>
      </c>
      <c r="C255">
        <v>10451.15491416938</v>
      </c>
      <c r="D255">
        <v>1157.133172846928</v>
      </c>
      <c r="E255">
        <v>136.4733839291501</v>
      </c>
    </row>
    <row r="256" spans="1:5">
      <c r="A256">
        <v>254</v>
      </c>
      <c r="B256">
        <v>7827.739024093617</v>
      </c>
      <c r="C256">
        <v>10451.15491416938</v>
      </c>
      <c r="D256">
        <v>1157.28533110009</v>
      </c>
      <c r="E256">
        <v>136.6255421823099</v>
      </c>
    </row>
    <row r="257" spans="1:5">
      <c r="A257">
        <v>255</v>
      </c>
      <c r="B257">
        <v>7827.739024093617</v>
      </c>
      <c r="C257">
        <v>10451.15491416938</v>
      </c>
      <c r="D257">
        <v>1157.057735945825</v>
      </c>
      <c r="E257">
        <v>136.3979470280431</v>
      </c>
    </row>
    <row r="258" spans="1:5">
      <c r="A258">
        <v>256</v>
      </c>
      <c r="B258">
        <v>7827.739024093617</v>
      </c>
      <c r="C258">
        <v>10451.15491416938</v>
      </c>
      <c r="D258">
        <v>1156.615942355789</v>
      </c>
      <c r="E258">
        <v>135.9561534380052</v>
      </c>
    </row>
    <row r="259" spans="1:5">
      <c r="A259">
        <v>257</v>
      </c>
      <c r="B259">
        <v>7827.739024093617</v>
      </c>
      <c r="C259">
        <v>10451.15491416938</v>
      </c>
      <c r="D259">
        <v>1156.344220804666</v>
      </c>
      <c r="E259">
        <v>135.684431886885</v>
      </c>
    </row>
    <row r="260" spans="1:5">
      <c r="A260">
        <v>258</v>
      </c>
      <c r="B260">
        <v>7827.739024093617</v>
      </c>
      <c r="C260">
        <v>10451.15491416938</v>
      </c>
      <c r="D260">
        <v>1156.293968432796</v>
      </c>
      <c r="E260">
        <v>135.634179515016</v>
      </c>
    </row>
    <row r="261" spans="1:5">
      <c r="A261">
        <v>259</v>
      </c>
      <c r="B261">
        <v>7827.739024093617</v>
      </c>
      <c r="C261">
        <v>10451.15491416938</v>
      </c>
      <c r="D261">
        <v>1156.015537171733</v>
      </c>
      <c r="E261">
        <v>135.3557482539534</v>
      </c>
    </row>
    <row r="262" spans="1:5">
      <c r="A262">
        <v>260</v>
      </c>
      <c r="B262">
        <v>7827.739024093617</v>
      </c>
      <c r="C262">
        <v>10451.15491416938</v>
      </c>
      <c r="D262">
        <v>1155.817443282004</v>
      </c>
      <c r="E262">
        <v>135.1576543642235</v>
      </c>
    </row>
    <row r="263" spans="1:5">
      <c r="A263">
        <v>261</v>
      </c>
      <c r="B263">
        <v>7827.739024093617</v>
      </c>
      <c r="C263">
        <v>10451.15491416938</v>
      </c>
      <c r="D263">
        <v>1155.794675714031</v>
      </c>
      <c r="E263">
        <v>135.1348867962526</v>
      </c>
    </row>
    <row r="264" spans="1:5">
      <c r="A264">
        <v>262</v>
      </c>
      <c r="B264">
        <v>7827.739024093617</v>
      </c>
      <c r="C264">
        <v>10451.15491416938</v>
      </c>
      <c r="D264">
        <v>1156.064163942556</v>
      </c>
      <c r="E264">
        <v>135.4043750247754</v>
      </c>
    </row>
    <row r="265" spans="1:5">
      <c r="A265">
        <v>263</v>
      </c>
      <c r="B265">
        <v>7827.739024093617</v>
      </c>
      <c r="C265">
        <v>10451.15491416938</v>
      </c>
      <c r="D265">
        <v>1156.235806930485</v>
      </c>
      <c r="E265">
        <v>135.5760180127011</v>
      </c>
    </row>
    <row r="266" spans="1:5">
      <c r="A266">
        <v>264</v>
      </c>
      <c r="B266">
        <v>7827.739024093617</v>
      </c>
      <c r="C266">
        <v>10451.15491416938</v>
      </c>
      <c r="D266">
        <v>1155.770533692536</v>
      </c>
      <c r="E266">
        <v>135.1107447747578</v>
      </c>
    </row>
    <row r="267" spans="1:5">
      <c r="A267">
        <v>265</v>
      </c>
      <c r="B267">
        <v>7827.739024093617</v>
      </c>
      <c r="C267">
        <v>10451.15491416938</v>
      </c>
      <c r="D267">
        <v>1155.575549583273</v>
      </c>
      <c r="E267">
        <v>134.9157606654934</v>
      </c>
    </row>
    <row r="268" spans="1:5">
      <c r="A268">
        <v>266</v>
      </c>
      <c r="B268">
        <v>7827.739024093617</v>
      </c>
      <c r="C268">
        <v>10451.15491416938</v>
      </c>
      <c r="D268">
        <v>1155.445807369296</v>
      </c>
      <c r="E268">
        <v>134.786018451512</v>
      </c>
    </row>
    <row r="269" spans="1:5">
      <c r="A269">
        <v>267</v>
      </c>
      <c r="B269">
        <v>7827.739024093617</v>
      </c>
      <c r="C269">
        <v>10451.15491416938</v>
      </c>
      <c r="D269">
        <v>1155.198332894232</v>
      </c>
      <c r="E269">
        <v>134.5385439764508</v>
      </c>
    </row>
    <row r="270" spans="1:5">
      <c r="A270">
        <v>268</v>
      </c>
      <c r="B270">
        <v>7827.739024093617</v>
      </c>
      <c r="C270">
        <v>10451.15491416938</v>
      </c>
      <c r="D270">
        <v>1155.098812488844</v>
      </c>
      <c r="E270">
        <v>134.4390235710636</v>
      </c>
    </row>
    <row r="271" spans="1:5">
      <c r="A271">
        <v>269</v>
      </c>
      <c r="B271">
        <v>7827.739024093617</v>
      </c>
      <c r="C271">
        <v>10451.15491416938</v>
      </c>
      <c r="D271">
        <v>1155.384998782902</v>
      </c>
      <c r="E271">
        <v>134.7252098651231</v>
      </c>
    </row>
    <row r="272" spans="1:5">
      <c r="A272">
        <v>270</v>
      </c>
      <c r="B272">
        <v>7827.739024093617</v>
      </c>
      <c r="C272">
        <v>10451.15491416938</v>
      </c>
      <c r="D272">
        <v>1155.335625831449</v>
      </c>
      <c r="E272">
        <v>134.6758369136689</v>
      </c>
    </row>
    <row r="273" spans="1:5">
      <c r="A273">
        <v>271</v>
      </c>
      <c r="B273">
        <v>7827.739024093617</v>
      </c>
      <c r="C273">
        <v>10451.15491416938</v>
      </c>
      <c r="D273">
        <v>1155.040578057848</v>
      </c>
      <c r="E273">
        <v>134.3807891400659</v>
      </c>
    </row>
    <row r="274" spans="1:5">
      <c r="A274">
        <v>272</v>
      </c>
      <c r="B274">
        <v>7827.739024093617</v>
      </c>
      <c r="C274">
        <v>10451.15491416938</v>
      </c>
      <c r="D274">
        <v>1155.122523227588</v>
      </c>
      <c r="E274">
        <v>134.4627343098095</v>
      </c>
    </row>
    <row r="275" spans="1:5">
      <c r="A275">
        <v>273</v>
      </c>
      <c r="B275">
        <v>7827.739024093617</v>
      </c>
      <c r="C275">
        <v>10451.15491416938</v>
      </c>
      <c r="D275">
        <v>1154.871608624161</v>
      </c>
      <c r="E275">
        <v>134.2118197063785</v>
      </c>
    </row>
    <row r="276" spans="1:5">
      <c r="A276">
        <v>274</v>
      </c>
      <c r="B276">
        <v>7827.739024093617</v>
      </c>
      <c r="C276">
        <v>10451.15491416938</v>
      </c>
      <c r="D276">
        <v>1155.50258728072</v>
      </c>
      <c r="E276">
        <v>134.8427983629366</v>
      </c>
    </row>
    <row r="277" spans="1:5">
      <c r="A277">
        <v>275</v>
      </c>
      <c r="B277">
        <v>7827.739024093617</v>
      </c>
      <c r="C277">
        <v>10451.15491416938</v>
      </c>
      <c r="D277">
        <v>1154.906254822513</v>
      </c>
      <c r="E277">
        <v>134.2464659047319</v>
      </c>
    </row>
    <row r="278" spans="1:5">
      <c r="A278">
        <v>276</v>
      </c>
      <c r="B278">
        <v>7827.739024093617</v>
      </c>
      <c r="C278">
        <v>10451.15491416938</v>
      </c>
      <c r="D278">
        <v>1154.323500873342</v>
      </c>
      <c r="E278">
        <v>133.6637119555614</v>
      </c>
    </row>
    <row r="279" spans="1:5">
      <c r="A279">
        <v>277</v>
      </c>
      <c r="B279">
        <v>7827.739024093617</v>
      </c>
      <c r="C279">
        <v>10451.15491416938</v>
      </c>
      <c r="D279">
        <v>1155.062205731555</v>
      </c>
      <c r="E279">
        <v>134.4024168137737</v>
      </c>
    </row>
    <row r="280" spans="1:5">
      <c r="A280">
        <v>278</v>
      </c>
      <c r="B280">
        <v>7827.739024093617</v>
      </c>
      <c r="C280">
        <v>10451.15491416938</v>
      </c>
      <c r="D280">
        <v>1154.677605246413</v>
      </c>
      <c r="E280">
        <v>134.0178163286337</v>
      </c>
    </row>
    <row r="281" spans="1:5">
      <c r="A281">
        <v>279</v>
      </c>
      <c r="B281">
        <v>7827.739024093617</v>
      </c>
      <c r="C281">
        <v>10451.15491416938</v>
      </c>
      <c r="D281">
        <v>1154.537780093097</v>
      </c>
      <c r="E281">
        <v>133.8779911753168</v>
      </c>
    </row>
    <row r="282" spans="1:5">
      <c r="A282">
        <v>280</v>
      </c>
      <c r="B282">
        <v>7827.739024093617</v>
      </c>
      <c r="C282">
        <v>10451.15491416938</v>
      </c>
      <c r="D282">
        <v>1154.977590426816</v>
      </c>
      <c r="E282">
        <v>134.3178015090343</v>
      </c>
    </row>
    <row r="283" spans="1:5">
      <c r="A283">
        <v>281</v>
      </c>
      <c r="B283">
        <v>7827.739024093617</v>
      </c>
      <c r="C283">
        <v>10451.15491416938</v>
      </c>
      <c r="D283">
        <v>1154.876542663548</v>
      </c>
      <c r="E283">
        <v>134.2167537457687</v>
      </c>
    </row>
    <row r="284" spans="1:5">
      <c r="A284">
        <v>282</v>
      </c>
      <c r="B284">
        <v>7827.739024093617</v>
      </c>
      <c r="C284">
        <v>10451.15491416938</v>
      </c>
      <c r="D284">
        <v>1154.522507362451</v>
      </c>
      <c r="E284">
        <v>133.8627184446705</v>
      </c>
    </row>
    <row r="285" spans="1:5">
      <c r="A285">
        <v>283</v>
      </c>
      <c r="B285">
        <v>7827.739024093617</v>
      </c>
      <c r="C285">
        <v>10451.15491416938</v>
      </c>
      <c r="D285">
        <v>1154.834622757647</v>
      </c>
      <c r="E285">
        <v>134.1748338398659</v>
      </c>
    </row>
    <row r="286" spans="1:5">
      <c r="A286">
        <v>284</v>
      </c>
      <c r="B286">
        <v>7827.739024093617</v>
      </c>
      <c r="C286">
        <v>10451.15491416938</v>
      </c>
      <c r="D286">
        <v>1154.271887827628</v>
      </c>
      <c r="E286">
        <v>133.6120989098483</v>
      </c>
    </row>
    <row r="287" spans="1:5">
      <c r="A287">
        <v>285</v>
      </c>
      <c r="B287">
        <v>7827.739024093617</v>
      </c>
      <c r="C287">
        <v>10451.15491416938</v>
      </c>
      <c r="D287">
        <v>1154.476822326626</v>
      </c>
      <c r="E287">
        <v>133.8170334088461</v>
      </c>
    </row>
    <row r="288" spans="1:5">
      <c r="A288">
        <v>286</v>
      </c>
      <c r="B288">
        <v>7827.739024093617</v>
      </c>
      <c r="C288">
        <v>10451.15491416938</v>
      </c>
      <c r="D288">
        <v>1154.645487171552</v>
      </c>
      <c r="E288">
        <v>133.9856982537708</v>
      </c>
    </row>
    <row r="289" spans="1:5">
      <c r="A289">
        <v>287</v>
      </c>
      <c r="B289">
        <v>7827.739024093617</v>
      </c>
      <c r="C289">
        <v>10451.15491416938</v>
      </c>
      <c r="D289">
        <v>1154.748804364356</v>
      </c>
      <c r="E289">
        <v>134.0890154465739</v>
      </c>
    </row>
    <row r="290" spans="1:5">
      <c r="A290">
        <v>288</v>
      </c>
      <c r="B290">
        <v>7827.739024093617</v>
      </c>
      <c r="C290">
        <v>10451.15491416938</v>
      </c>
      <c r="D290">
        <v>1154.731960028674</v>
      </c>
      <c r="E290">
        <v>134.0721711108932</v>
      </c>
    </row>
    <row r="291" spans="1:5">
      <c r="A291">
        <v>289</v>
      </c>
      <c r="B291">
        <v>7827.739024093617</v>
      </c>
      <c r="C291">
        <v>10451.15491416938</v>
      </c>
      <c r="D291">
        <v>1154.809379015197</v>
      </c>
      <c r="E291">
        <v>134.149590097416</v>
      </c>
    </row>
    <row r="292" spans="1:5">
      <c r="A292">
        <v>290</v>
      </c>
      <c r="B292">
        <v>7827.739024093617</v>
      </c>
      <c r="C292">
        <v>10451.15491416938</v>
      </c>
      <c r="D292">
        <v>1154.719111840689</v>
      </c>
      <c r="E292">
        <v>134.0593229229092</v>
      </c>
    </row>
    <row r="293" spans="1:5">
      <c r="A293">
        <v>291</v>
      </c>
      <c r="B293">
        <v>7827.739024093617</v>
      </c>
      <c r="C293">
        <v>10451.15491416938</v>
      </c>
      <c r="D293">
        <v>1154.894814649953</v>
      </c>
      <c r="E293">
        <v>134.235025732172</v>
      </c>
    </row>
    <row r="294" spans="1:5">
      <c r="A294">
        <v>292</v>
      </c>
      <c r="B294">
        <v>7827.739024093617</v>
      </c>
      <c r="C294">
        <v>10451.15491416938</v>
      </c>
      <c r="D294">
        <v>1154.879964317789</v>
      </c>
      <c r="E294">
        <v>134.2201754000076</v>
      </c>
    </row>
    <row r="295" spans="1:5">
      <c r="A295">
        <v>293</v>
      </c>
      <c r="B295">
        <v>7827.739024093617</v>
      </c>
      <c r="C295">
        <v>10451.15491416938</v>
      </c>
      <c r="D295">
        <v>1154.577618257445</v>
      </c>
      <c r="E295">
        <v>133.9178293396644</v>
      </c>
    </row>
    <row r="296" spans="1:5">
      <c r="A296">
        <v>294</v>
      </c>
      <c r="B296">
        <v>7827.739024093617</v>
      </c>
      <c r="C296">
        <v>10451.15491416938</v>
      </c>
      <c r="D296">
        <v>1154.459465726628</v>
      </c>
      <c r="E296">
        <v>133.7996768088477</v>
      </c>
    </row>
    <row r="297" spans="1:5">
      <c r="A297">
        <v>295</v>
      </c>
      <c r="B297">
        <v>7827.739024093617</v>
      </c>
      <c r="C297">
        <v>10451.15491416938</v>
      </c>
      <c r="D297">
        <v>1154.340649061374</v>
      </c>
      <c r="E297">
        <v>133.6808601435928</v>
      </c>
    </row>
    <row r="298" spans="1:5">
      <c r="A298">
        <v>296</v>
      </c>
      <c r="B298">
        <v>7827.739024093617</v>
      </c>
      <c r="C298">
        <v>10451.15491416938</v>
      </c>
      <c r="D298">
        <v>1154.393333076775</v>
      </c>
      <c r="E298">
        <v>133.7335441589961</v>
      </c>
    </row>
    <row r="299" spans="1:5">
      <c r="A299">
        <v>297</v>
      </c>
      <c r="B299">
        <v>7827.739024093617</v>
      </c>
      <c r="C299">
        <v>10451.15491416938</v>
      </c>
      <c r="D299">
        <v>1154.382527547382</v>
      </c>
      <c r="E299">
        <v>133.7227386295992</v>
      </c>
    </row>
    <row r="300" spans="1:5">
      <c r="A300">
        <v>298</v>
      </c>
      <c r="B300">
        <v>7827.739024093617</v>
      </c>
      <c r="C300">
        <v>10451.15491416938</v>
      </c>
      <c r="D300">
        <v>1154.117482693931</v>
      </c>
      <c r="E300">
        <v>133.4576937761494</v>
      </c>
    </row>
    <row r="301" spans="1:5">
      <c r="A301">
        <v>299</v>
      </c>
      <c r="B301">
        <v>7827.739024093617</v>
      </c>
      <c r="C301">
        <v>10451.15491416938</v>
      </c>
      <c r="D301">
        <v>1154.511149177009</v>
      </c>
      <c r="E301">
        <v>133.8513602592289</v>
      </c>
    </row>
    <row r="302" spans="1:5">
      <c r="A302">
        <v>300</v>
      </c>
      <c r="B302">
        <v>7827.739024093617</v>
      </c>
      <c r="C302">
        <v>10451.15491416938</v>
      </c>
      <c r="D302">
        <v>1154.317224117206</v>
      </c>
      <c r="E302">
        <v>133.6574351994222</v>
      </c>
    </row>
    <row r="303" spans="1:5">
      <c r="A303">
        <v>301</v>
      </c>
      <c r="B303">
        <v>7827.739024093617</v>
      </c>
      <c r="C303">
        <v>10451.15491416938</v>
      </c>
      <c r="D303">
        <v>1154.453340110268</v>
      </c>
      <c r="E303">
        <v>133.7935511924856</v>
      </c>
    </row>
    <row r="304" spans="1:5">
      <c r="A304">
        <v>302</v>
      </c>
      <c r="B304">
        <v>7827.739024093617</v>
      </c>
      <c r="C304">
        <v>10451.15491416938</v>
      </c>
      <c r="D304">
        <v>1154.565545327499</v>
      </c>
      <c r="E304">
        <v>133.9057564097195</v>
      </c>
    </row>
    <row r="305" spans="1:5">
      <c r="A305">
        <v>303</v>
      </c>
      <c r="B305">
        <v>7827.739024093617</v>
      </c>
      <c r="C305">
        <v>10451.15491416938</v>
      </c>
      <c r="D305">
        <v>1154.497683482377</v>
      </c>
      <c r="E305">
        <v>133.8378945645993</v>
      </c>
    </row>
    <row r="306" spans="1:5">
      <c r="A306">
        <v>304</v>
      </c>
      <c r="B306">
        <v>7827.739024093617</v>
      </c>
      <c r="C306">
        <v>10451.15491416938</v>
      </c>
      <c r="D306">
        <v>1154.618789863646</v>
      </c>
      <c r="E306">
        <v>133.9590009458643</v>
      </c>
    </row>
    <row r="307" spans="1:5">
      <c r="A307">
        <v>305</v>
      </c>
      <c r="B307">
        <v>7827.739024093617</v>
      </c>
      <c r="C307">
        <v>10451.15491416938</v>
      </c>
      <c r="D307">
        <v>1154.414299727155</v>
      </c>
      <c r="E307">
        <v>133.7545108093746</v>
      </c>
    </row>
    <row r="308" spans="1:5">
      <c r="A308">
        <v>306</v>
      </c>
      <c r="B308">
        <v>7827.739024093617</v>
      </c>
      <c r="C308">
        <v>10451.15491416938</v>
      </c>
      <c r="D308">
        <v>1154.35173339013</v>
      </c>
      <c r="E308">
        <v>133.6919444723477</v>
      </c>
    </row>
    <row r="309" spans="1:5">
      <c r="A309">
        <v>307</v>
      </c>
      <c r="B309">
        <v>7827.739024093617</v>
      </c>
      <c r="C309">
        <v>10451.15491416938</v>
      </c>
      <c r="D309">
        <v>1154.317371028968</v>
      </c>
      <c r="E309">
        <v>133.6575821111869</v>
      </c>
    </row>
    <row r="310" spans="1:5">
      <c r="A310">
        <v>308</v>
      </c>
      <c r="B310">
        <v>7827.739024093617</v>
      </c>
      <c r="C310">
        <v>10451.15491416938</v>
      </c>
      <c r="D310">
        <v>1154.458049120582</v>
      </c>
      <c r="E310">
        <v>133.7982602028024</v>
      </c>
    </row>
    <row r="311" spans="1:5">
      <c r="A311">
        <v>309</v>
      </c>
      <c r="B311">
        <v>7827.739024093617</v>
      </c>
      <c r="C311">
        <v>10451.15491416938</v>
      </c>
      <c r="D311">
        <v>1154.234934454287</v>
      </c>
      <c r="E311">
        <v>133.5751455365085</v>
      </c>
    </row>
    <row r="312" spans="1:5">
      <c r="A312">
        <v>310</v>
      </c>
      <c r="B312">
        <v>7827.739024093617</v>
      </c>
      <c r="C312">
        <v>10451.15491416938</v>
      </c>
      <c r="D312">
        <v>1154.454684923602</v>
      </c>
      <c r="E312">
        <v>133.7948960058215</v>
      </c>
    </row>
    <row r="313" spans="1:5">
      <c r="A313">
        <v>311</v>
      </c>
      <c r="B313">
        <v>7827.739024093617</v>
      </c>
      <c r="C313">
        <v>10451.15491416938</v>
      </c>
      <c r="D313">
        <v>1154.294471451929</v>
      </c>
      <c r="E313">
        <v>133.63468253415</v>
      </c>
    </row>
    <row r="314" spans="1:5">
      <c r="A314">
        <v>312</v>
      </c>
      <c r="B314">
        <v>7827.739024093617</v>
      </c>
      <c r="C314">
        <v>10451.15491416938</v>
      </c>
      <c r="D314">
        <v>1154.293944219071</v>
      </c>
      <c r="E314">
        <v>133.6341553012899</v>
      </c>
    </row>
    <row r="315" spans="1:5">
      <c r="A315">
        <v>313</v>
      </c>
      <c r="B315">
        <v>7827.739024093617</v>
      </c>
      <c r="C315">
        <v>10451.15491416938</v>
      </c>
      <c r="D315">
        <v>1154.350979879559</v>
      </c>
      <c r="E315">
        <v>133.6911909617769</v>
      </c>
    </row>
    <row r="316" spans="1:5">
      <c r="A316">
        <v>314</v>
      </c>
      <c r="B316">
        <v>7827.739024093617</v>
      </c>
      <c r="C316">
        <v>10451.15491416938</v>
      </c>
      <c r="D316">
        <v>1154.1797110095</v>
      </c>
      <c r="E316">
        <v>133.5199220917215</v>
      </c>
    </row>
    <row r="317" spans="1:5">
      <c r="A317">
        <v>315</v>
      </c>
      <c r="B317">
        <v>7827.739024093617</v>
      </c>
      <c r="C317">
        <v>10451.15491416938</v>
      </c>
      <c r="D317">
        <v>1154.1476521857</v>
      </c>
      <c r="E317">
        <v>133.4878632679165</v>
      </c>
    </row>
    <row r="318" spans="1:5">
      <c r="A318">
        <v>316</v>
      </c>
      <c r="B318">
        <v>7827.739024093617</v>
      </c>
      <c r="C318">
        <v>10451.15491416938</v>
      </c>
      <c r="D318">
        <v>1154.174012839921</v>
      </c>
      <c r="E318">
        <v>133.5142239221395</v>
      </c>
    </row>
    <row r="319" spans="1:5">
      <c r="A319">
        <v>317</v>
      </c>
      <c r="B319">
        <v>7827.739024093617</v>
      </c>
      <c r="C319">
        <v>10451.15491416938</v>
      </c>
      <c r="D319">
        <v>1154.206012618235</v>
      </c>
      <c r="E319">
        <v>133.5462237004556</v>
      </c>
    </row>
    <row r="320" spans="1:5">
      <c r="A320">
        <v>318</v>
      </c>
      <c r="B320">
        <v>7827.739024093617</v>
      </c>
      <c r="C320">
        <v>10451.15491416938</v>
      </c>
      <c r="D320">
        <v>1154.147840462828</v>
      </c>
      <c r="E320">
        <v>133.4880515450477</v>
      </c>
    </row>
    <row r="321" spans="1:5">
      <c r="A321">
        <v>319</v>
      </c>
      <c r="B321">
        <v>7827.739024093617</v>
      </c>
      <c r="C321">
        <v>10451.15491416938</v>
      </c>
      <c r="D321">
        <v>1154.287042263006</v>
      </c>
      <c r="E321">
        <v>133.6272533452268</v>
      </c>
    </row>
    <row r="322" spans="1:5">
      <c r="A322">
        <v>320</v>
      </c>
      <c r="B322">
        <v>7827.739024093617</v>
      </c>
      <c r="C322">
        <v>10451.15491416938</v>
      </c>
      <c r="D322">
        <v>1154.233358617194</v>
      </c>
      <c r="E322">
        <v>133.5735696994125</v>
      </c>
    </row>
    <row r="323" spans="1:5">
      <c r="A323">
        <v>321</v>
      </c>
      <c r="B323">
        <v>7827.739024093617</v>
      </c>
      <c r="C323">
        <v>10451.15491416938</v>
      </c>
      <c r="D323">
        <v>1154.266380407683</v>
      </c>
      <c r="E323">
        <v>133.6065914899026</v>
      </c>
    </row>
    <row r="324" spans="1:5">
      <c r="A324">
        <v>322</v>
      </c>
      <c r="B324">
        <v>7827.739024093617</v>
      </c>
      <c r="C324">
        <v>10451.15491416938</v>
      </c>
      <c r="D324">
        <v>1154.221996461964</v>
      </c>
      <c r="E324">
        <v>133.5622075441829</v>
      </c>
    </row>
    <row r="325" spans="1:5">
      <c r="A325">
        <v>323</v>
      </c>
      <c r="B325">
        <v>7827.739024093617</v>
      </c>
      <c r="C325">
        <v>10451.15491416938</v>
      </c>
      <c r="D325">
        <v>1154.189501210091</v>
      </c>
      <c r="E325">
        <v>133.5297122923097</v>
      </c>
    </row>
    <row r="326" spans="1:5">
      <c r="A326">
        <v>324</v>
      </c>
      <c r="B326">
        <v>7827.739024093617</v>
      </c>
      <c r="C326">
        <v>10451.15491416938</v>
      </c>
      <c r="D326">
        <v>1154.149267225368</v>
      </c>
      <c r="E326">
        <v>133.4894783075866</v>
      </c>
    </row>
    <row r="327" spans="1:5">
      <c r="A327">
        <v>325</v>
      </c>
      <c r="B327">
        <v>7827.739024093617</v>
      </c>
      <c r="C327">
        <v>10451.15491416938</v>
      </c>
      <c r="D327">
        <v>1154.149553114226</v>
      </c>
      <c r="E327">
        <v>133.4897641964455</v>
      </c>
    </row>
    <row r="328" spans="1:5">
      <c r="A328">
        <v>326</v>
      </c>
      <c r="B328">
        <v>7827.739024093617</v>
      </c>
      <c r="C328">
        <v>10451.15491416938</v>
      </c>
      <c r="D328">
        <v>1154.176867583307</v>
      </c>
      <c r="E328">
        <v>133.5170786655262</v>
      </c>
    </row>
    <row r="329" spans="1:5">
      <c r="A329">
        <v>327</v>
      </c>
      <c r="B329">
        <v>7827.739024093617</v>
      </c>
      <c r="C329">
        <v>10451.15491416938</v>
      </c>
      <c r="D329">
        <v>1154.10795888018</v>
      </c>
      <c r="E329">
        <v>133.4481699623996</v>
      </c>
    </row>
    <row r="330" spans="1:5">
      <c r="A330">
        <v>328</v>
      </c>
      <c r="B330">
        <v>7827.739024093617</v>
      </c>
      <c r="C330">
        <v>10451.15491416938</v>
      </c>
      <c r="D330">
        <v>1154.109969790758</v>
      </c>
      <c r="E330">
        <v>133.4501808729793</v>
      </c>
    </row>
    <row r="331" spans="1:5">
      <c r="A331">
        <v>329</v>
      </c>
      <c r="B331">
        <v>7827.739024093617</v>
      </c>
      <c r="C331">
        <v>10451.15491416938</v>
      </c>
      <c r="D331">
        <v>1154.076656209115</v>
      </c>
      <c r="E331">
        <v>133.4168672913349</v>
      </c>
    </row>
    <row r="332" spans="1:5">
      <c r="A332">
        <v>330</v>
      </c>
      <c r="B332">
        <v>7827.739024093617</v>
      </c>
      <c r="C332">
        <v>10451.15491416938</v>
      </c>
      <c r="D332">
        <v>1154.280051285316</v>
      </c>
      <c r="E332">
        <v>133.6202623675357</v>
      </c>
    </row>
    <row r="333" spans="1:5">
      <c r="A333">
        <v>331</v>
      </c>
      <c r="B333">
        <v>7827.739024093617</v>
      </c>
      <c r="C333">
        <v>10451.15491416938</v>
      </c>
      <c r="D333">
        <v>1154.299088168101</v>
      </c>
      <c r="E333">
        <v>133.6392992503207</v>
      </c>
    </row>
    <row r="334" spans="1:5">
      <c r="A334">
        <v>332</v>
      </c>
      <c r="B334">
        <v>7827.739024093617</v>
      </c>
      <c r="C334">
        <v>10451.15491416938</v>
      </c>
      <c r="D334">
        <v>1154.395726737864</v>
      </c>
      <c r="E334">
        <v>133.7359378200817</v>
      </c>
    </row>
    <row r="335" spans="1:5">
      <c r="A335">
        <v>333</v>
      </c>
      <c r="B335">
        <v>7827.739024093617</v>
      </c>
      <c r="C335">
        <v>10451.15491416938</v>
      </c>
      <c r="D335">
        <v>1154.334355892703</v>
      </c>
      <c r="E335">
        <v>133.6745669749251</v>
      </c>
    </row>
    <row r="336" spans="1:5">
      <c r="A336">
        <v>334</v>
      </c>
      <c r="B336">
        <v>7827.739024093617</v>
      </c>
      <c r="C336">
        <v>10451.15491416938</v>
      </c>
      <c r="D336">
        <v>1154.322795813546</v>
      </c>
      <c r="E336">
        <v>133.6630068957629</v>
      </c>
    </row>
    <row r="337" spans="1:5">
      <c r="A337">
        <v>335</v>
      </c>
      <c r="B337">
        <v>7827.739024093617</v>
      </c>
      <c r="C337">
        <v>10451.15491416938</v>
      </c>
      <c r="D337">
        <v>1154.355899056487</v>
      </c>
      <c r="E337">
        <v>133.6961101387072</v>
      </c>
    </row>
    <row r="338" spans="1:5">
      <c r="A338">
        <v>336</v>
      </c>
      <c r="B338">
        <v>7827.739024093617</v>
      </c>
      <c r="C338">
        <v>10451.15491416938</v>
      </c>
      <c r="D338">
        <v>1154.268269289701</v>
      </c>
      <c r="E338">
        <v>133.6084803719196</v>
      </c>
    </row>
    <row r="339" spans="1:5">
      <c r="A339">
        <v>337</v>
      </c>
      <c r="B339">
        <v>7827.739024093617</v>
      </c>
      <c r="C339">
        <v>10451.15491416938</v>
      </c>
      <c r="D339">
        <v>1154.312244560575</v>
      </c>
      <c r="E339">
        <v>133.6524556427959</v>
      </c>
    </row>
    <row r="340" spans="1:5">
      <c r="A340">
        <v>338</v>
      </c>
      <c r="B340">
        <v>7827.739024093617</v>
      </c>
      <c r="C340">
        <v>10451.15491416938</v>
      </c>
      <c r="D340">
        <v>1154.380704488714</v>
      </c>
      <c r="E340">
        <v>133.7209155709303</v>
      </c>
    </row>
    <row r="341" spans="1:5">
      <c r="A341">
        <v>339</v>
      </c>
      <c r="B341">
        <v>7827.739024093617</v>
      </c>
      <c r="C341">
        <v>10451.15491416938</v>
      </c>
      <c r="D341">
        <v>1154.309670019797</v>
      </c>
      <c r="E341">
        <v>133.6498811020168</v>
      </c>
    </row>
    <row r="342" spans="1:5">
      <c r="A342">
        <v>340</v>
      </c>
      <c r="B342">
        <v>7827.739024093617</v>
      </c>
      <c r="C342">
        <v>10451.15491416938</v>
      </c>
      <c r="D342">
        <v>1154.404535646935</v>
      </c>
      <c r="E342">
        <v>133.7447467291537</v>
      </c>
    </row>
    <row r="343" spans="1:5">
      <c r="A343">
        <v>341</v>
      </c>
      <c r="B343">
        <v>7827.739024093617</v>
      </c>
      <c r="C343">
        <v>10451.15491416938</v>
      </c>
      <c r="D343">
        <v>1154.431625515293</v>
      </c>
      <c r="E343">
        <v>133.7718365975117</v>
      </c>
    </row>
    <row r="344" spans="1:5">
      <c r="A344">
        <v>342</v>
      </c>
      <c r="B344">
        <v>7827.739024093617</v>
      </c>
      <c r="C344">
        <v>10451.15491416938</v>
      </c>
      <c r="D344">
        <v>1154.450902955546</v>
      </c>
      <c r="E344">
        <v>133.791114037765</v>
      </c>
    </row>
    <row r="345" spans="1:5">
      <c r="A345">
        <v>343</v>
      </c>
      <c r="B345">
        <v>7827.739024093617</v>
      </c>
      <c r="C345">
        <v>10451.15491416938</v>
      </c>
      <c r="D345">
        <v>1154.472389144156</v>
      </c>
      <c r="E345">
        <v>133.8126002263757</v>
      </c>
    </row>
    <row r="346" spans="1:5">
      <c r="A346">
        <v>344</v>
      </c>
      <c r="B346">
        <v>7827.739024093617</v>
      </c>
      <c r="C346">
        <v>10451.15491416938</v>
      </c>
      <c r="D346">
        <v>1154.39688526237</v>
      </c>
      <c r="E346">
        <v>133.7370963445912</v>
      </c>
    </row>
    <row r="347" spans="1:5">
      <c r="A347">
        <v>345</v>
      </c>
      <c r="B347">
        <v>7827.739024093617</v>
      </c>
      <c r="C347">
        <v>10451.15491416938</v>
      </c>
      <c r="D347">
        <v>1154.410127822823</v>
      </c>
      <c r="E347">
        <v>133.7503389050436</v>
      </c>
    </row>
    <row r="348" spans="1:5">
      <c r="A348">
        <v>346</v>
      </c>
      <c r="B348">
        <v>7827.739024093617</v>
      </c>
      <c r="C348">
        <v>10451.15491416938</v>
      </c>
      <c r="D348">
        <v>1154.450244046157</v>
      </c>
      <c r="E348">
        <v>133.7904551283756</v>
      </c>
    </row>
    <row r="349" spans="1:5">
      <c r="A349">
        <v>347</v>
      </c>
      <c r="B349">
        <v>7827.739024093617</v>
      </c>
      <c r="C349">
        <v>10451.15491416938</v>
      </c>
      <c r="D349">
        <v>1154.444825866811</v>
      </c>
      <c r="E349">
        <v>133.7850369490303</v>
      </c>
    </row>
    <row r="350" spans="1:5">
      <c r="A350">
        <v>348</v>
      </c>
      <c r="B350">
        <v>7827.739024093617</v>
      </c>
      <c r="C350">
        <v>10451.15491416938</v>
      </c>
      <c r="D350">
        <v>1154.402772916428</v>
      </c>
      <c r="E350">
        <v>133.7429839986485</v>
      </c>
    </row>
    <row r="351" spans="1:5">
      <c r="A351">
        <v>349</v>
      </c>
      <c r="B351">
        <v>7827.739024093617</v>
      </c>
      <c r="C351">
        <v>10451.15491416938</v>
      </c>
      <c r="D351">
        <v>1154.393722884005</v>
      </c>
      <c r="E351">
        <v>133.7339339662253</v>
      </c>
    </row>
    <row r="352" spans="1:5">
      <c r="A352">
        <v>350</v>
      </c>
      <c r="B352">
        <v>7827.739024093617</v>
      </c>
      <c r="C352">
        <v>10451.15491416938</v>
      </c>
      <c r="D352">
        <v>1154.390025140533</v>
      </c>
      <c r="E352">
        <v>133.730236222752</v>
      </c>
    </row>
    <row r="353" spans="1:5">
      <c r="A353">
        <v>351</v>
      </c>
      <c r="B353">
        <v>7827.739024093617</v>
      </c>
      <c r="C353">
        <v>10451.15491416938</v>
      </c>
      <c r="D353">
        <v>1154.407698604306</v>
      </c>
      <c r="E353">
        <v>133.7479096865229</v>
      </c>
    </row>
    <row r="354" spans="1:5">
      <c r="A354">
        <v>352</v>
      </c>
      <c r="B354">
        <v>7827.739024093617</v>
      </c>
      <c r="C354">
        <v>10451.15491416938</v>
      </c>
      <c r="D354">
        <v>1154.401426634973</v>
      </c>
      <c r="E354">
        <v>133.741637717192</v>
      </c>
    </row>
    <row r="355" spans="1:5">
      <c r="A355">
        <v>353</v>
      </c>
      <c r="B355">
        <v>7827.739024093617</v>
      </c>
      <c r="C355">
        <v>10451.15491416938</v>
      </c>
      <c r="D355">
        <v>1154.432157917239</v>
      </c>
      <c r="E355">
        <v>133.7723689994578</v>
      </c>
    </row>
    <row r="356" spans="1:5">
      <c r="A356">
        <v>354</v>
      </c>
      <c r="B356">
        <v>7827.739024093617</v>
      </c>
      <c r="C356">
        <v>10451.15491416938</v>
      </c>
      <c r="D356">
        <v>1154.407035845808</v>
      </c>
      <c r="E356">
        <v>133.7472469280285</v>
      </c>
    </row>
    <row r="357" spans="1:5">
      <c r="A357">
        <v>355</v>
      </c>
      <c r="B357">
        <v>7827.739024093617</v>
      </c>
      <c r="C357">
        <v>10451.15491416938</v>
      </c>
      <c r="D357">
        <v>1154.362235573441</v>
      </c>
      <c r="E357">
        <v>133.7024466556597</v>
      </c>
    </row>
    <row r="358" spans="1:5">
      <c r="A358">
        <v>356</v>
      </c>
      <c r="B358">
        <v>7827.739024093617</v>
      </c>
      <c r="C358">
        <v>10451.15491416938</v>
      </c>
      <c r="D358">
        <v>1154.411443767129</v>
      </c>
      <c r="E358">
        <v>133.7516548493465</v>
      </c>
    </row>
    <row r="359" spans="1:5">
      <c r="A359">
        <v>357</v>
      </c>
      <c r="B359">
        <v>7827.739024093617</v>
      </c>
      <c r="C359">
        <v>10451.15491416938</v>
      </c>
      <c r="D359">
        <v>1154.368704340172</v>
      </c>
      <c r="E359">
        <v>133.7089154223902</v>
      </c>
    </row>
    <row r="360" spans="1:5">
      <c r="A360">
        <v>358</v>
      </c>
      <c r="B360">
        <v>7827.739024093617</v>
      </c>
      <c r="C360">
        <v>10451.15491416938</v>
      </c>
      <c r="D360">
        <v>1154.384981670203</v>
      </c>
      <c r="E360">
        <v>133.7251927524252</v>
      </c>
    </row>
    <row r="361" spans="1:5">
      <c r="A361">
        <v>359</v>
      </c>
      <c r="B361">
        <v>7827.739024093617</v>
      </c>
      <c r="C361">
        <v>10451.15491416938</v>
      </c>
      <c r="D361">
        <v>1154.390012804191</v>
      </c>
      <c r="E361">
        <v>133.7302238864093</v>
      </c>
    </row>
    <row r="362" spans="1:5">
      <c r="A362">
        <v>360</v>
      </c>
      <c r="B362">
        <v>7827.739024093617</v>
      </c>
      <c r="C362">
        <v>10451.15491416938</v>
      </c>
      <c r="D362">
        <v>1154.367260417383</v>
      </c>
      <c r="E362">
        <v>133.7074714996038</v>
      </c>
    </row>
    <row r="363" spans="1:5">
      <c r="A363">
        <v>361</v>
      </c>
      <c r="B363">
        <v>7827.739024093617</v>
      </c>
      <c r="C363">
        <v>10451.15491416938</v>
      </c>
      <c r="D363">
        <v>1154.359113825054</v>
      </c>
      <c r="E363">
        <v>133.6993249072722</v>
      </c>
    </row>
    <row r="364" spans="1:5">
      <c r="A364">
        <v>362</v>
      </c>
      <c r="B364">
        <v>7827.739024093617</v>
      </c>
      <c r="C364">
        <v>10451.15491416938</v>
      </c>
      <c r="D364">
        <v>1154.353818692168</v>
      </c>
      <c r="E364">
        <v>133.6940297743874</v>
      </c>
    </row>
    <row r="365" spans="1:5">
      <c r="A365">
        <v>363</v>
      </c>
      <c r="B365">
        <v>7827.739024093617</v>
      </c>
      <c r="C365">
        <v>10451.15491416938</v>
      </c>
      <c r="D365">
        <v>1154.329779692445</v>
      </c>
      <c r="E365">
        <v>133.669990774665</v>
      </c>
    </row>
    <row r="366" spans="1:5">
      <c r="A366">
        <v>364</v>
      </c>
      <c r="B366">
        <v>7827.739024093617</v>
      </c>
      <c r="C366">
        <v>10451.15491416938</v>
      </c>
      <c r="D366">
        <v>1154.329351056724</v>
      </c>
      <c r="E366">
        <v>133.6695621389409</v>
      </c>
    </row>
    <row r="367" spans="1:5">
      <c r="A367">
        <v>365</v>
      </c>
      <c r="B367">
        <v>7827.739024093617</v>
      </c>
      <c r="C367">
        <v>10451.15491416938</v>
      </c>
      <c r="D367">
        <v>1154.337897008836</v>
      </c>
      <c r="E367">
        <v>133.6781080910557</v>
      </c>
    </row>
    <row r="368" spans="1:5">
      <c r="A368">
        <v>366</v>
      </c>
      <c r="B368">
        <v>7827.739024093617</v>
      </c>
      <c r="C368">
        <v>10451.15491416938</v>
      </c>
      <c r="D368">
        <v>1154.329585873239</v>
      </c>
      <c r="E368">
        <v>133.6697969554569</v>
      </c>
    </row>
    <row r="369" spans="1:5">
      <c r="A369">
        <v>367</v>
      </c>
      <c r="B369">
        <v>7827.739024093617</v>
      </c>
      <c r="C369">
        <v>10451.15491416938</v>
      </c>
      <c r="D369">
        <v>1154.3394628575</v>
      </c>
      <c r="E369">
        <v>133.6796739397197</v>
      </c>
    </row>
    <row r="370" spans="1:5">
      <c r="A370">
        <v>368</v>
      </c>
      <c r="B370">
        <v>7827.739024093617</v>
      </c>
      <c r="C370">
        <v>10451.15491416938</v>
      </c>
      <c r="D370">
        <v>1154.327222754265</v>
      </c>
      <c r="E370">
        <v>133.6674338364849</v>
      </c>
    </row>
    <row r="371" spans="1:5">
      <c r="A371">
        <v>369</v>
      </c>
      <c r="B371">
        <v>7827.739024093617</v>
      </c>
      <c r="C371">
        <v>10451.15491416938</v>
      </c>
      <c r="D371">
        <v>1154.341152312472</v>
      </c>
      <c r="E371">
        <v>133.6813633946908</v>
      </c>
    </row>
    <row r="372" spans="1:5">
      <c r="A372">
        <v>370</v>
      </c>
      <c r="B372">
        <v>7827.739024093617</v>
      </c>
      <c r="C372">
        <v>10451.15491416938</v>
      </c>
      <c r="D372">
        <v>1154.326717490248</v>
      </c>
      <c r="E372">
        <v>133.6669285724684</v>
      </c>
    </row>
    <row r="373" spans="1:5">
      <c r="A373">
        <v>371</v>
      </c>
      <c r="B373">
        <v>7827.739024093617</v>
      </c>
      <c r="C373">
        <v>10451.15491416938</v>
      </c>
      <c r="D373">
        <v>1154.337061972778</v>
      </c>
      <c r="E373">
        <v>133.6772730549944</v>
      </c>
    </row>
    <row r="374" spans="1:5">
      <c r="A374">
        <v>372</v>
      </c>
      <c r="B374">
        <v>7827.739024093617</v>
      </c>
      <c r="C374">
        <v>10451.15491416938</v>
      </c>
      <c r="D374">
        <v>1154.346908610381</v>
      </c>
      <c r="E374">
        <v>133.6871196926015</v>
      </c>
    </row>
    <row r="375" spans="1:5">
      <c r="A375">
        <v>373</v>
      </c>
      <c r="B375">
        <v>7827.739024093617</v>
      </c>
      <c r="C375">
        <v>10451.15491416938</v>
      </c>
      <c r="D375">
        <v>1154.335671071322</v>
      </c>
      <c r="E375">
        <v>133.6758821535404</v>
      </c>
    </row>
    <row r="376" spans="1:5">
      <c r="A376">
        <v>374</v>
      </c>
      <c r="B376">
        <v>7827.739024093617</v>
      </c>
      <c r="C376">
        <v>10451.15491416938</v>
      </c>
      <c r="D376">
        <v>1154.328593353929</v>
      </c>
      <c r="E376">
        <v>133.6688044361494</v>
      </c>
    </row>
    <row r="377" spans="1:5">
      <c r="A377">
        <v>375</v>
      </c>
      <c r="B377">
        <v>7827.739024093617</v>
      </c>
      <c r="C377">
        <v>10451.15491416938</v>
      </c>
      <c r="D377">
        <v>1154.351609847112</v>
      </c>
      <c r="E377">
        <v>133.6918209293315</v>
      </c>
    </row>
    <row r="378" spans="1:5">
      <c r="A378">
        <v>376</v>
      </c>
      <c r="B378">
        <v>7827.739024093617</v>
      </c>
      <c r="C378">
        <v>10451.15491416938</v>
      </c>
      <c r="D378">
        <v>1154.325091475411</v>
      </c>
      <c r="E378">
        <v>133.6653025576286</v>
      </c>
    </row>
    <row r="379" spans="1:5">
      <c r="A379">
        <v>377</v>
      </c>
      <c r="B379">
        <v>7827.739024093617</v>
      </c>
      <c r="C379">
        <v>10451.15491416938</v>
      </c>
      <c r="D379">
        <v>1154.335844535619</v>
      </c>
      <c r="E379">
        <v>133.6760556178383</v>
      </c>
    </row>
    <row r="380" spans="1:5">
      <c r="A380">
        <v>378</v>
      </c>
      <c r="B380">
        <v>7827.739024093617</v>
      </c>
      <c r="C380">
        <v>10451.15491416938</v>
      </c>
      <c r="D380">
        <v>1154.322654889937</v>
      </c>
      <c r="E380">
        <v>133.6628659721571</v>
      </c>
    </row>
    <row r="381" spans="1:5">
      <c r="A381">
        <v>379</v>
      </c>
      <c r="B381">
        <v>7827.739024093617</v>
      </c>
      <c r="C381">
        <v>10451.15491416938</v>
      </c>
      <c r="D381">
        <v>1154.296189057731</v>
      </c>
      <c r="E381">
        <v>133.6364001399507</v>
      </c>
    </row>
    <row r="382" spans="1:5">
      <c r="A382">
        <v>380</v>
      </c>
      <c r="B382">
        <v>7827.739024093617</v>
      </c>
      <c r="C382">
        <v>10451.15491416938</v>
      </c>
      <c r="D382">
        <v>1154.343443133903</v>
      </c>
      <c r="E382">
        <v>133.683654216121</v>
      </c>
    </row>
    <row r="383" spans="1:5">
      <c r="A383">
        <v>381</v>
      </c>
      <c r="B383">
        <v>7827.739024093617</v>
      </c>
      <c r="C383">
        <v>10451.15491416938</v>
      </c>
      <c r="D383">
        <v>1154.371762106393</v>
      </c>
      <c r="E383">
        <v>133.7119731886133</v>
      </c>
    </row>
    <row r="384" spans="1:5">
      <c r="A384">
        <v>382</v>
      </c>
      <c r="B384">
        <v>7827.739024093617</v>
      </c>
      <c r="C384">
        <v>10451.15491416938</v>
      </c>
      <c r="D384">
        <v>1154.336241654421</v>
      </c>
      <c r="E384">
        <v>133.6764527366414</v>
      </c>
    </row>
    <row r="385" spans="1:5">
      <c r="A385">
        <v>383</v>
      </c>
      <c r="B385">
        <v>7827.739024093617</v>
      </c>
      <c r="C385">
        <v>10451.15491416938</v>
      </c>
      <c r="D385">
        <v>1154.337238236753</v>
      </c>
      <c r="E385">
        <v>133.6774493189739</v>
      </c>
    </row>
    <row r="386" spans="1:5">
      <c r="A386">
        <v>384</v>
      </c>
      <c r="B386">
        <v>7827.739024093617</v>
      </c>
      <c r="C386">
        <v>10451.15491416938</v>
      </c>
      <c r="D386">
        <v>1154.344300227637</v>
      </c>
      <c r="E386">
        <v>133.6845113098557</v>
      </c>
    </row>
    <row r="387" spans="1:5">
      <c r="A387">
        <v>385</v>
      </c>
      <c r="B387">
        <v>7827.739024093617</v>
      </c>
      <c r="C387">
        <v>10451.15491416938</v>
      </c>
      <c r="D387">
        <v>1154.333862046194</v>
      </c>
      <c r="E387">
        <v>133.674073128414</v>
      </c>
    </row>
    <row r="388" spans="1:5">
      <c r="A388">
        <v>386</v>
      </c>
      <c r="B388">
        <v>7827.739024093617</v>
      </c>
      <c r="C388">
        <v>10451.15491416938</v>
      </c>
      <c r="D388">
        <v>1154.331788575732</v>
      </c>
      <c r="E388">
        <v>133.6719996579489</v>
      </c>
    </row>
    <row r="389" spans="1:5">
      <c r="A389">
        <v>387</v>
      </c>
      <c r="B389">
        <v>7827.739024093617</v>
      </c>
      <c r="C389">
        <v>10451.15491416938</v>
      </c>
      <c r="D389">
        <v>1154.326910501341</v>
      </c>
      <c r="E389">
        <v>133.6671215835624</v>
      </c>
    </row>
    <row r="390" spans="1:5">
      <c r="A390">
        <v>388</v>
      </c>
      <c r="B390">
        <v>7827.739024093617</v>
      </c>
      <c r="C390">
        <v>10451.15491416938</v>
      </c>
      <c r="D390">
        <v>1154.340191703219</v>
      </c>
      <c r="E390">
        <v>133.6804027854389</v>
      </c>
    </row>
    <row r="391" spans="1:5">
      <c r="A391">
        <v>389</v>
      </c>
      <c r="B391">
        <v>7827.739024093617</v>
      </c>
      <c r="C391">
        <v>10451.15491416938</v>
      </c>
      <c r="D391">
        <v>1154.338814233706</v>
      </c>
      <c r="E391">
        <v>133.6790253159268</v>
      </c>
    </row>
    <row r="392" spans="1:5">
      <c r="A392">
        <v>390</v>
      </c>
      <c r="B392">
        <v>7827.739024093617</v>
      </c>
      <c r="C392">
        <v>10451.15491416938</v>
      </c>
      <c r="D392">
        <v>1154.361307119746</v>
      </c>
      <c r="E392">
        <v>133.701518201966</v>
      </c>
    </row>
    <row r="393" spans="1:5">
      <c r="A393">
        <v>391</v>
      </c>
      <c r="B393">
        <v>7827.739024093617</v>
      </c>
      <c r="C393">
        <v>10451.15491416938</v>
      </c>
      <c r="D393">
        <v>1154.344992946087</v>
      </c>
      <c r="E393">
        <v>133.6852040283065</v>
      </c>
    </row>
    <row r="394" spans="1:5">
      <c r="A394">
        <v>392</v>
      </c>
      <c r="B394">
        <v>7827.739024093617</v>
      </c>
      <c r="C394">
        <v>10451.15491416938</v>
      </c>
      <c r="D394">
        <v>1154.344934056987</v>
      </c>
      <c r="E394">
        <v>133.6851451392058</v>
      </c>
    </row>
    <row r="395" spans="1:5">
      <c r="A395">
        <v>393</v>
      </c>
      <c r="B395">
        <v>7827.739024093617</v>
      </c>
      <c r="C395">
        <v>10451.15491416938</v>
      </c>
      <c r="D395">
        <v>1154.342223126241</v>
      </c>
      <c r="E395">
        <v>133.6824342084609</v>
      </c>
    </row>
    <row r="396" spans="1:5">
      <c r="A396">
        <v>394</v>
      </c>
      <c r="B396">
        <v>7827.739024093617</v>
      </c>
      <c r="C396">
        <v>10451.15491416938</v>
      </c>
      <c r="D396">
        <v>1154.339769441238</v>
      </c>
      <c r="E396">
        <v>133.6799805234569</v>
      </c>
    </row>
    <row r="397" spans="1:5">
      <c r="A397">
        <v>395</v>
      </c>
      <c r="B397">
        <v>7827.739024093617</v>
      </c>
      <c r="C397">
        <v>10451.15491416938</v>
      </c>
      <c r="D397">
        <v>1154.348313617344</v>
      </c>
      <c r="E397">
        <v>133.6885246995635</v>
      </c>
    </row>
    <row r="398" spans="1:5">
      <c r="A398">
        <v>396</v>
      </c>
      <c r="B398">
        <v>7827.739024093617</v>
      </c>
      <c r="C398">
        <v>10451.15491416938</v>
      </c>
      <c r="D398">
        <v>1154.342166816065</v>
      </c>
      <c r="E398">
        <v>133.6823778982843</v>
      </c>
    </row>
    <row r="399" spans="1:5">
      <c r="A399">
        <v>397</v>
      </c>
      <c r="B399">
        <v>7827.739024093617</v>
      </c>
      <c r="C399">
        <v>10451.15491416938</v>
      </c>
      <c r="D399">
        <v>1154.344570870328</v>
      </c>
      <c r="E399">
        <v>133.6847819525484</v>
      </c>
    </row>
    <row r="400" spans="1:5">
      <c r="A400">
        <v>398</v>
      </c>
      <c r="B400">
        <v>7827.739024093617</v>
      </c>
      <c r="C400">
        <v>10451.15491416938</v>
      </c>
      <c r="D400">
        <v>1154.339993855228</v>
      </c>
      <c r="E400">
        <v>133.6802049374485</v>
      </c>
    </row>
    <row r="401" spans="1:5">
      <c r="A401">
        <v>399</v>
      </c>
      <c r="B401">
        <v>7827.739024093617</v>
      </c>
      <c r="C401">
        <v>10451.15491416938</v>
      </c>
      <c r="D401">
        <v>1154.351992897356</v>
      </c>
      <c r="E401">
        <v>133.6922039795741</v>
      </c>
    </row>
    <row r="402" spans="1:5">
      <c r="A402">
        <v>400</v>
      </c>
      <c r="B402">
        <v>7827.739024093617</v>
      </c>
      <c r="C402">
        <v>10451.15491416938</v>
      </c>
      <c r="D402">
        <v>1154.34303478369</v>
      </c>
      <c r="E402">
        <v>133.6832458659073</v>
      </c>
    </row>
    <row r="403" spans="1:5">
      <c r="A403">
        <v>401</v>
      </c>
      <c r="B403">
        <v>7827.739024093617</v>
      </c>
      <c r="C403">
        <v>10451.15491416938</v>
      </c>
      <c r="D403">
        <v>1154.353426350595</v>
      </c>
      <c r="E403">
        <v>133.6936374328151</v>
      </c>
    </row>
    <row r="404" spans="1:5">
      <c r="A404">
        <v>402</v>
      </c>
      <c r="B404">
        <v>7827.739024093617</v>
      </c>
      <c r="C404">
        <v>10451.15491416938</v>
      </c>
      <c r="D404">
        <v>1154.346308550204</v>
      </c>
      <c r="E404">
        <v>133.6865196324247</v>
      </c>
    </row>
    <row r="405" spans="1:5">
      <c r="A405">
        <v>403</v>
      </c>
      <c r="B405">
        <v>7827.739024093617</v>
      </c>
      <c r="C405">
        <v>10451.15491416938</v>
      </c>
      <c r="D405">
        <v>1154.337087702662</v>
      </c>
      <c r="E405">
        <v>133.6772987848811</v>
      </c>
    </row>
    <row r="406" spans="1:5">
      <c r="A406">
        <v>404</v>
      </c>
      <c r="B406">
        <v>7827.739024093617</v>
      </c>
      <c r="C406">
        <v>10451.15491416938</v>
      </c>
      <c r="D406">
        <v>1154.343840319281</v>
      </c>
      <c r="E406">
        <v>133.6840514015002</v>
      </c>
    </row>
    <row r="407" spans="1:5">
      <c r="A407">
        <v>405</v>
      </c>
      <c r="B407">
        <v>7827.739024093617</v>
      </c>
      <c r="C407">
        <v>10451.15491416938</v>
      </c>
      <c r="D407">
        <v>1154.319429045923</v>
      </c>
      <c r="E407">
        <v>133.6596401281423</v>
      </c>
    </row>
    <row r="408" spans="1:5">
      <c r="A408">
        <v>406</v>
      </c>
      <c r="B408">
        <v>7827.739024093617</v>
      </c>
      <c r="C408">
        <v>10451.15491416938</v>
      </c>
      <c r="D408">
        <v>1154.344737699117</v>
      </c>
      <c r="E408">
        <v>133.6849487813364</v>
      </c>
    </row>
    <row r="409" spans="1:5">
      <c r="A409">
        <v>407</v>
      </c>
      <c r="B409">
        <v>7827.739024093617</v>
      </c>
      <c r="C409">
        <v>10451.15491416938</v>
      </c>
      <c r="D409">
        <v>1154.343224794188</v>
      </c>
      <c r="E409">
        <v>133.683435876407</v>
      </c>
    </row>
    <row r="410" spans="1:5">
      <c r="A410">
        <v>408</v>
      </c>
      <c r="B410">
        <v>7827.739024093617</v>
      </c>
      <c r="C410">
        <v>10451.15491416938</v>
      </c>
      <c r="D410">
        <v>1154.335924406007</v>
      </c>
      <c r="E410">
        <v>133.676135488226</v>
      </c>
    </row>
    <row r="411" spans="1:5">
      <c r="A411">
        <v>409</v>
      </c>
      <c r="B411">
        <v>7827.739024093617</v>
      </c>
      <c r="C411">
        <v>10451.15491416938</v>
      </c>
      <c r="D411">
        <v>1154.342326483094</v>
      </c>
      <c r="E411">
        <v>133.6825375653142</v>
      </c>
    </row>
    <row r="412" spans="1:5">
      <c r="A412">
        <v>410</v>
      </c>
      <c r="B412">
        <v>7827.739024093617</v>
      </c>
      <c r="C412">
        <v>10451.15491416938</v>
      </c>
      <c r="D412">
        <v>1154.335302477631</v>
      </c>
      <c r="E412">
        <v>133.6755135598522</v>
      </c>
    </row>
    <row r="413" spans="1:5">
      <c r="A413">
        <v>411</v>
      </c>
      <c r="B413">
        <v>7827.739024093617</v>
      </c>
      <c r="C413">
        <v>10451.15491416938</v>
      </c>
      <c r="D413">
        <v>1154.323334644405</v>
      </c>
      <c r="E413">
        <v>133.6635457266241</v>
      </c>
    </row>
    <row r="414" spans="1:5">
      <c r="A414">
        <v>412</v>
      </c>
      <c r="B414">
        <v>7827.739024093617</v>
      </c>
      <c r="C414">
        <v>10451.15491416938</v>
      </c>
      <c r="D414">
        <v>1154.329706737178</v>
      </c>
      <c r="E414">
        <v>133.6699178193978</v>
      </c>
    </row>
    <row r="415" spans="1:5">
      <c r="A415">
        <v>413</v>
      </c>
      <c r="B415">
        <v>7827.739024093617</v>
      </c>
      <c r="C415">
        <v>10451.15491416938</v>
      </c>
      <c r="D415">
        <v>1154.340885647068</v>
      </c>
      <c r="E415">
        <v>133.6810967292867</v>
      </c>
    </row>
    <row r="416" spans="1:5">
      <c r="A416">
        <v>414</v>
      </c>
      <c r="B416">
        <v>7827.739024093617</v>
      </c>
      <c r="C416">
        <v>10451.15491416938</v>
      </c>
      <c r="D416">
        <v>1154.334361862923</v>
      </c>
      <c r="E416">
        <v>133.6745729451386</v>
      </c>
    </row>
    <row r="417" spans="1:5">
      <c r="A417">
        <v>415</v>
      </c>
      <c r="B417">
        <v>7827.739024093617</v>
      </c>
      <c r="C417">
        <v>10451.15491416938</v>
      </c>
      <c r="D417">
        <v>1154.333284566186</v>
      </c>
      <c r="E417">
        <v>133.6734956484034</v>
      </c>
    </row>
    <row r="418" spans="1:5">
      <c r="A418">
        <v>416</v>
      </c>
      <c r="B418">
        <v>7827.739024093617</v>
      </c>
      <c r="C418">
        <v>10451.15491416938</v>
      </c>
      <c r="D418">
        <v>1154.341999774328</v>
      </c>
      <c r="E418">
        <v>133.6822108565461</v>
      </c>
    </row>
    <row r="419" spans="1:5">
      <c r="A419">
        <v>417</v>
      </c>
      <c r="B419">
        <v>7827.739024093617</v>
      </c>
      <c r="C419">
        <v>10451.15491416938</v>
      </c>
      <c r="D419">
        <v>1154.342002688202</v>
      </c>
      <c r="E419">
        <v>133.6822137704228</v>
      </c>
    </row>
    <row r="420" spans="1:5">
      <c r="A420">
        <v>418</v>
      </c>
      <c r="B420">
        <v>7827.739024093617</v>
      </c>
      <c r="C420">
        <v>10451.15491416938</v>
      </c>
      <c r="D420">
        <v>1154.347227775381</v>
      </c>
      <c r="E420">
        <v>133.6874388575987</v>
      </c>
    </row>
    <row r="421" spans="1:5">
      <c r="A421">
        <v>419</v>
      </c>
      <c r="B421">
        <v>7827.739024093617</v>
      </c>
      <c r="C421">
        <v>10451.15491416938</v>
      </c>
      <c r="D421">
        <v>1154.34140839801</v>
      </c>
      <c r="E421">
        <v>133.6816194802301</v>
      </c>
    </row>
    <row r="422" spans="1:5">
      <c r="A422">
        <v>420</v>
      </c>
      <c r="B422">
        <v>7827.739024093617</v>
      </c>
      <c r="C422">
        <v>10451.15491416938</v>
      </c>
      <c r="D422">
        <v>1154.344448143543</v>
      </c>
      <c r="E422">
        <v>133.6846592257607</v>
      </c>
    </row>
    <row r="423" spans="1:5">
      <c r="A423">
        <v>421</v>
      </c>
      <c r="B423">
        <v>7827.739024093617</v>
      </c>
      <c r="C423">
        <v>10451.15491416938</v>
      </c>
      <c r="D423">
        <v>1154.349351191365</v>
      </c>
      <c r="E423">
        <v>133.6895622735836</v>
      </c>
    </row>
    <row r="424" spans="1:5">
      <c r="A424">
        <v>422</v>
      </c>
      <c r="B424">
        <v>7827.739024093617</v>
      </c>
      <c r="C424">
        <v>10451.15491416938</v>
      </c>
      <c r="D424">
        <v>1154.345432955498</v>
      </c>
      <c r="E424">
        <v>133.6856440377171</v>
      </c>
    </row>
    <row r="425" spans="1:5">
      <c r="A425">
        <v>423</v>
      </c>
      <c r="B425">
        <v>7827.739024093617</v>
      </c>
      <c r="C425">
        <v>10451.15491416938</v>
      </c>
      <c r="D425">
        <v>1154.343583748432</v>
      </c>
      <c r="E425">
        <v>133.6837948306514</v>
      </c>
    </row>
    <row r="426" spans="1:5">
      <c r="A426">
        <v>424</v>
      </c>
      <c r="B426">
        <v>7827.739024093617</v>
      </c>
      <c r="C426">
        <v>10451.15491416938</v>
      </c>
      <c r="D426">
        <v>1154.341522993717</v>
      </c>
      <c r="E426">
        <v>133.6817340759368</v>
      </c>
    </row>
    <row r="427" spans="1:5">
      <c r="A427">
        <v>425</v>
      </c>
      <c r="B427">
        <v>7827.739024093617</v>
      </c>
      <c r="C427">
        <v>10451.15491416938</v>
      </c>
      <c r="D427">
        <v>1154.336233109639</v>
      </c>
      <c r="E427">
        <v>133.6764441918576</v>
      </c>
    </row>
    <row r="428" spans="1:5">
      <c r="A428">
        <v>426</v>
      </c>
      <c r="B428">
        <v>7827.739024093617</v>
      </c>
      <c r="C428">
        <v>10451.15491416938</v>
      </c>
      <c r="D428">
        <v>1154.340634786495</v>
      </c>
      <c r="E428">
        <v>133.6808458687156</v>
      </c>
    </row>
    <row r="429" spans="1:5">
      <c r="A429">
        <v>427</v>
      </c>
      <c r="B429">
        <v>7827.739024093617</v>
      </c>
      <c r="C429">
        <v>10451.15491416938</v>
      </c>
      <c r="D429">
        <v>1154.348554245801</v>
      </c>
      <c r="E429">
        <v>133.6887653280219</v>
      </c>
    </row>
    <row r="430" spans="1:5">
      <c r="A430">
        <v>428</v>
      </c>
      <c r="B430">
        <v>7827.739024093617</v>
      </c>
      <c r="C430">
        <v>10451.15491416938</v>
      </c>
      <c r="D430">
        <v>1154.350729369315</v>
      </c>
      <c r="E430">
        <v>133.690940451535</v>
      </c>
    </row>
    <row r="431" spans="1:5">
      <c r="A431">
        <v>429</v>
      </c>
      <c r="B431">
        <v>7827.739024093617</v>
      </c>
      <c r="C431">
        <v>10451.15491416938</v>
      </c>
      <c r="D431">
        <v>1154.344062349375</v>
      </c>
      <c r="E431">
        <v>133.6842734315961</v>
      </c>
    </row>
    <row r="432" spans="1:5">
      <c r="A432">
        <v>430</v>
      </c>
      <c r="B432">
        <v>7827.739024093617</v>
      </c>
      <c r="C432">
        <v>10451.15491416938</v>
      </c>
      <c r="D432">
        <v>1154.350990525524</v>
      </c>
      <c r="E432">
        <v>133.6912016077424</v>
      </c>
    </row>
    <row r="433" spans="1:5">
      <c r="A433">
        <v>431</v>
      </c>
      <c r="B433">
        <v>7827.739024093617</v>
      </c>
      <c r="C433">
        <v>10451.15491416938</v>
      </c>
      <c r="D433">
        <v>1154.351153998201</v>
      </c>
      <c r="E433">
        <v>133.6913650804198</v>
      </c>
    </row>
    <row r="434" spans="1:5">
      <c r="A434">
        <v>432</v>
      </c>
      <c r="B434">
        <v>7827.739024093617</v>
      </c>
      <c r="C434">
        <v>10451.15491416938</v>
      </c>
      <c r="D434">
        <v>1154.35189605905</v>
      </c>
      <c r="E434">
        <v>133.6921071412696</v>
      </c>
    </row>
    <row r="435" spans="1:5">
      <c r="A435">
        <v>433</v>
      </c>
      <c r="B435">
        <v>7827.739024093617</v>
      </c>
      <c r="C435">
        <v>10451.15491416938</v>
      </c>
      <c r="D435">
        <v>1154.344085391078</v>
      </c>
      <c r="E435">
        <v>133.6842964732957</v>
      </c>
    </row>
    <row r="436" spans="1:5">
      <c r="A436">
        <v>434</v>
      </c>
      <c r="B436">
        <v>7827.739024093617</v>
      </c>
      <c r="C436">
        <v>10451.15491416938</v>
      </c>
      <c r="D436">
        <v>1154.350069197815</v>
      </c>
      <c r="E436">
        <v>133.6902802800345</v>
      </c>
    </row>
    <row r="437" spans="1:5">
      <c r="A437">
        <v>435</v>
      </c>
      <c r="B437">
        <v>7827.739024093617</v>
      </c>
      <c r="C437">
        <v>10451.15491416938</v>
      </c>
      <c r="D437">
        <v>1154.345381320667</v>
      </c>
      <c r="E437">
        <v>133.6855924028867</v>
      </c>
    </row>
    <row r="438" spans="1:5">
      <c r="A438">
        <v>436</v>
      </c>
      <c r="B438">
        <v>7827.739024093617</v>
      </c>
      <c r="C438">
        <v>10451.15491416938</v>
      </c>
      <c r="D438">
        <v>1154.353205912342</v>
      </c>
      <c r="E438">
        <v>133.6934169945607</v>
      </c>
    </row>
    <row r="439" spans="1:5">
      <c r="A439">
        <v>437</v>
      </c>
      <c r="B439">
        <v>7827.739024093617</v>
      </c>
      <c r="C439">
        <v>10451.15491416938</v>
      </c>
      <c r="D439">
        <v>1154.347288577178</v>
      </c>
      <c r="E439">
        <v>133.687499659399</v>
      </c>
    </row>
    <row r="440" spans="1:5">
      <c r="A440">
        <v>438</v>
      </c>
      <c r="B440">
        <v>7827.739024093617</v>
      </c>
      <c r="C440">
        <v>10451.15491416938</v>
      </c>
      <c r="D440">
        <v>1154.345748671402</v>
      </c>
      <c r="E440">
        <v>133.6859597536217</v>
      </c>
    </row>
    <row r="441" spans="1:5">
      <c r="A441">
        <v>439</v>
      </c>
      <c r="B441">
        <v>7827.739024093617</v>
      </c>
      <c r="C441">
        <v>10451.15491416938</v>
      </c>
      <c r="D441">
        <v>1154.344452111967</v>
      </c>
      <c r="E441">
        <v>133.6846631941855</v>
      </c>
    </row>
    <row r="442" spans="1:5">
      <c r="A442">
        <v>440</v>
      </c>
      <c r="B442">
        <v>7827.739024093617</v>
      </c>
      <c r="C442">
        <v>10451.15491416938</v>
      </c>
      <c r="D442">
        <v>1154.346875544697</v>
      </c>
      <c r="E442">
        <v>133.687086626914</v>
      </c>
    </row>
    <row r="443" spans="1:5">
      <c r="A443">
        <v>441</v>
      </c>
      <c r="B443">
        <v>7827.739024093617</v>
      </c>
      <c r="C443">
        <v>10451.15491416938</v>
      </c>
      <c r="D443">
        <v>1154.343353910255</v>
      </c>
      <c r="E443">
        <v>133.6835649924747</v>
      </c>
    </row>
    <row r="444" spans="1:5">
      <c r="A444">
        <v>442</v>
      </c>
      <c r="B444">
        <v>7827.739024093617</v>
      </c>
      <c r="C444">
        <v>10451.15491416938</v>
      </c>
      <c r="D444">
        <v>1154.344813868183</v>
      </c>
      <c r="E444">
        <v>133.6850249503994</v>
      </c>
    </row>
    <row r="445" spans="1:5">
      <c r="A445">
        <v>443</v>
      </c>
      <c r="B445">
        <v>7827.739024093617</v>
      </c>
      <c r="C445">
        <v>10451.15491416938</v>
      </c>
      <c r="D445">
        <v>1154.342240545408</v>
      </c>
      <c r="E445">
        <v>133.6824516276278</v>
      </c>
    </row>
    <row r="446" spans="1:5">
      <c r="A446">
        <v>444</v>
      </c>
      <c r="B446">
        <v>7827.739024093617</v>
      </c>
      <c r="C446">
        <v>10451.15491416938</v>
      </c>
      <c r="D446">
        <v>1154.344633223908</v>
      </c>
      <c r="E446">
        <v>133.6848443061271</v>
      </c>
    </row>
    <row r="447" spans="1:5">
      <c r="A447">
        <v>445</v>
      </c>
      <c r="B447">
        <v>7827.739024093617</v>
      </c>
      <c r="C447">
        <v>10451.15491416938</v>
      </c>
      <c r="D447">
        <v>1154.341967086558</v>
      </c>
      <c r="E447">
        <v>133.6821781687784</v>
      </c>
    </row>
    <row r="448" spans="1:5">
      <c r="A448">
        <v>446</v>
      </c>
      <c r="B448">
        <v>7827.739024093617</v>
      </c>
      <c r="C448">
        <v>10451.15491416938</v>
      </c>
      <c r="D448">
        <v>1154.340815510765</v>
      </c>
      <c r="E448">
        <v>133.6810265929824</v>
      </c>
    </row>
    <row r="449" spans="1:5">
      <c r="A449">
        <v>447</v>
      </c>
      <c r="B449">
        <v>7827.739024093617</v>
      </c>
      <c r="C449">
        <v>10451.15491416938</v>
      </c>
      <c r="D449">
        <v>1154.338209628735</v>
      </c>
      <c r="E449">
        <v>133.678420710956</v>
      </c>
    </row>
    <row r="450" spans="1:5">
      <c r="A450">
        <v>448</v>
      </c>
      <c r="B450">
        <v>7827.739024093617</v>
      </c>
      <c r="C450">
        <v>10451.15491416938</v>
      </c>
      <c r="D450">
        <v>1154.338124740751</v>
      </c>
      <c r="E450">
        <v>133.678335822971</v>
      </c>
    </row>
    <row r="451" spans="1:5">
      <c r="A451">
        <v>449</v>
      </c>
      <c r="B451">
        <v>7827.739024093617</v>
      </c>
      <c r="C451">
        <v>10451.15491416938</v>
      </c>
      <c r="D451">
        <v>1154.336610989366</v>
      </c>
      <c r="E451">
        <v>133.6768220715856</v>
      </c>
    </row>
    <row r="452" spans="1:5">
      <c r="A452">
        <v>450</v>
      </c>
      <c r="B452">
        <v>7827.739024093617</v>
      </c>
      <c r="C452">
        <v>10451.15491416938</v>
      </c>
      <c r="D452">
        <v>1154.33787955358</v>
      </c>
      <c r="E452">
        <v>133.6780906357974</v>
      </c>
    </row>
    <row r="453" spans="1:5">
      <c r="A453">
        <v>451</v>
      </c>
      <c r="B453">
        <v>7827.739024093617</v>
      </c>
      <c r="C453">
        <v>10451.15491416938</v>
      </c>
      <c r="D453">
        <v>1154.33762438294</v>
      </c>
      <c r="E453">
        <v>133.6778354651586</v>
      </c>
    </row>
    <row r="454" spans="1:5">
      <c r="A454">
        <v>452</v>
      </c>
      <c r="B454">
        <v>7827.739024093617</v>
      </c>
      <c r="C454">
        <v>10451.15491416938</v>
      </c>
      <c r="D454">
        <v>1154.338335335426</v>
      </c>
      <c r="E454">
        <v>133.6785464176459</v>
      </c>
    </row>
    <row r="455" spans="1:5">
      <c r="A455">
        <v>453</v>
      </c>
      <c r="B455">
        <v>7827.739024093617</v>
      </c>
      <c r="C455">
        <v>10451.15491416938</v>
      </c>
      <c r="D455">
        <v>1154.337892137573</v>
      </c>
      <c r="E455">
        <v>133.6781032197929</v>
      </c>
    </row>
    <row r="456" spans="1:5">
      <c r="A456">
        <v>454</v>
      </c>
      <c r="B456">
        <v>7827.739024093617</v>
      </c>
      <c r="C456">
        <v>10451.15491416938</v>
      </c>
      <c r="D456">
        <v>1154.334992557082</v>
      </c>
      <c r="E456">
        <v>133.6752036393022</v>
      </c>
    </row>
    <row r="457" spans="1:5">
      <c r="A457">
        <v>455</v>
      </c>
      <c r="B457">
        <v>7827.739024093617</v>
      </c>
      <c r="C457">
        <v>10451.15491416938</v>
      </c>
      <c r="D457">
        <v>1154.338075048538</v>
      </c>
      <c r="E457">
        <v>133.6782861307566</v>
      </c>
    </row>
    <row r="458" spans="1:5">
      <c r="A458">
        <v>456</v>
      </c>
      <c r="B458">
        <v>7827.739024093617</v>
      </c>
      <c r="C458">
        <v>10451.15491416938</v>
      </c>
      <c r="D458">
        <v>1154.337209792082</v>
      </c>
      <c r="E458">
        <v>133.6774208742995</v>
      </c>
    </row>
    <row r="459" spans="1:5">
      <c r="A459">
        <v>457</v>
      </c>
      <c r="B459">
        <v>7827.739024093617</v>
      </c>
      <c r="C459">
        <v>10451.15491416938</v>
      </c>
      <c r="D459">
        <v>1154.336251025174</v>
      </c>
      <c r="E459">
        <v>133.6764621073933</v>
      </c>
    </row>
    <row r="460" spans="1:5">
      <c r="A460">
        <v>458</v>
      </c>
      <c r="B460">
        <v>7827.739024093617</v>
      </c>
      <c r="C460">
        <v>10451.15491416938</v>
      </c>
      <c r="D460">
        <v>1154.338349527825</v>
      </c>
      <c r="E460">
        <v>133.6785606100428</v>
      </c>
    </row>
    <row r="461" spans="1:5">
      <c r="A461">
        <v>459</v>
      </c>
      <c r="B461">
        <v>7827.739024093617</v>
      </c>
      <c r="C461">
        <v>10451.15491416938</v>
      </c>
      <c r="D461">
        <v>1154.337548069976</v>
      </c>
      <c r="E461">
        <v>133.6777591521946</v>
      </c>
    </row>
    <row r="462" spans="1:5">
      <c r="A462">
        <v>460</v>
      </c>
      <c r="B462">
        <v>7827.739024093617</v>
      </c>
      <c r="C462">
        <v>10451.15491416938</v>
      </c>
      <c r="D462">
        <v>1154.338147805285</v>
      </c>
      <c r="E462">
        <v>133.678358887503</v>
      </c>
    </row>
    <row r="463" spans="1:5">
      <c r="A463">
        <v>461</v>
      </c>
      <c r="B463">
        <v>7827.739024093617</v>
      </c>
      <c r="C463">
        <v>10451.15491416938</v>
      </c>
      <c r="D463">
        <v>1154.338834580174</v>
      </c>
      <c r="E463">
        <v>133.6790456623912</v>
      </c>
    </row>
    <row r="464" spans="1:5">
      <c r="A464">
        <v>462</v>
      </c>
      <c r="B464">
        <v>7827.739024093617</v>
      </c>
      <c r="C464">
        <v>10451.15491416938</v>
      </c>
      <c r="D464">
        <v>1154.339841995054</v>
      </c>
      <c r="E464">
        <v>133.680053077273</v>
      </c>
    </row>
    <row r="465" spans="1:5">
      <c r="A465">
        <v>463</v>
      </c>
      <c r="B465">
        <v>7827.739024093617</v>
      </c>
      <c r="C465">
        <v>10451.15491416938</v>
      </c>
      <c r="D465">
        <v>1154.338122428571</v>
      </c>
      <c r="E465">
        <v>133.6783335107915</v>
      </c>
    </row>
    <row r="466" spans="1:5">
      <c r="A466">
        <v>464</v>
      </c>
      <c r="B466">
        <v>7827.739024093617</v>
      </c>
      <c r="C466">
        <v>10451.15491416938</v>
      </c>
      <c r="D466">
        <v>1154.337625808415</v>
      </c>
      <c r="E466">
        <v>133.6778368906335</v>
      </c>
    </row>
    <row r="467" spans="1:5">
      <c r="A467">
        <v>465</v>
      </c>
      <c r="B467">
        <v>7827.739024093617</v>
      </c>
      <c r="C467">
        <v>10451.15491416938</v>
      </c>
      <c r="D467">
        <v>1154.337762861141</v>
      </c>
      <c r="E467">
        <v>133.6779739433625</v>
      </c>
    </row>
    <row r="468" spans="1:5">
      <c r="A468">
        <v>466</v>
      </c>
      <c r="B468">
        <v>7827.739024093617</v>
      </c>
      <c r="C468">
        <v>10451.15491416938</v>
      </c>
      <c r="D468">
        <v>1154.337497199566</v>
      </c>
      <c r="E468">
        <v>133.6777082817854</v>
      </c>
    </row>
    <row r="469" spans="1:5">
      <c r="A469">
        <v>467</v>
      </c>
      <c r="B469">
        <v>7827.739024093617</v>
      </c>
      <c r="C469">
        <v>10451.15491416938</v>
      </c>
      <c r="D469">
        <v>1154.338360441468</v>
      </c>
      <c r="E469">
        <v>133.6785715236882</v>
      </c>
    </row>
    <row r="470" spans="1:5">
      <c r="A470">
        <v>468</v>
      </c>
      <c r="B470">
        <v>7827.739024093617</v>
      </c>
      <c r="C470">
        <v>10451.15491416938</v>
      </c>
      <c r="D470">
        <v>1154.335251883262</v>
      </c>
      <c r="E470">
        <v>133.6754629654801</v>
      </c>
    </row>
    <row r="471" spans="1:5">
      <c r="A471">
        <v>469</v>
      </c>
      <c r="B471">
        <v>7827.739024093617</v>
      </c>
      <c r="C471">
        <v>10451.15491416938</v>
      </c>
      <c r="D471">
        <v>1154.335024723198</v>
      </c>
      <c r="E471">
        <v>133.6752358054185</v>
      </c>
    </row>
    <row r="472" spans="1:5">
      <c r="A472">
        <v>470</v>
      </c>
      <c r="B472">
        <v>7827.739024093617</v>
      </c>
      <c r="C472">
        <v>10451.15491416938</v>
      </c>
      <c r="D472">
        <v>1154.336164752023</v>
      </c>
      <c r="E472">
        <v>133.6763758342428</v>
      </c>
    </row>
    <row r="473" spans="1:5">
      <c r="A473">
        <v>471</v>
      </c>
      <c r="B473">
        <v>7827.739024093617</v>
      </c>
      <c r="C473">
        <v>10451.15491416938</v>
      </c>
      <c r="D473">
        <v>1154.335110350954</v>
      </c>
      <c r="E473">
        <v>133.6753214331715</v>
      </c>
    </row>
    <row r="474" spans="1:5">
      <c r="A474">
        <v>472</v>
      </c>
      <c r="B474">
        <v>7827.739024093617</v>
      </c>
      <c r="C474">
        <v>10451.15491416938</v>
      </c>
      <c r="D474">
        <v>1154.3364135875</v>
      </c>
      <c r="E474">
        <v>133.6766246697194</v>
      </c>
    </row>
    <row r="475" spans="1:5">
      <c r="A475">
        <v>473</v>
      </c>
      <c r="B475">
        <v>7827.739024093617</v>
      </c>
      <c r="C475">
        <v>10451.15491416938</v>
      </c>
      <c r="D475">
        <v>1154.334470877736</v>
      </c>
      <c r="E475">
        <v>133.6746819599556</v>
      </c>
    </row>
    <row r="476" spans="1:5">
      <c r="A476">
        <v>474</v>
      </c>
      <c r="B476">
        <v>7827.739024093617</v>
      </c>
      <c r="C476">
        <v>10451.15491416938</v>
      </c>
      <c r="D476">
        <v>1154.33426184673</v>
      </c>
      <c r="E476">
        <v>133.67447292895</v>
      </c>
    </row>
    <row r="477" spans="1:5">
      <c r="A477">
        <v>475</v>
      </c>
      <c r="B477">
        <v>7827.739024093617</v>
      </c>
      <c r="C477">
        <v>10451.15491416938</v>
      </c>
      <c r="D477">
        <v>1154.335608878209</v>
      </c>
      <c r="E477">
        <v>133.6758199604282</v>
      </c>
    </row>
    <row r="478" spans="1:5">
      <c r="A478">
        <v>476</v>
      </c>
      <c r="B478">
        <v>7827.739024093617</v>
      </c>
      <c r="C478">
        <v>10451.15491416938</v>
      </c>
      <c r="D478">
        <v>1154.335722768345</v>
      </c>
      <c r="E478">
        <v>133.6759338505664</v>
      </c>
    </row>
    <row r="479" spans="1:5">
      <c r="A479">
        <v>477</v>
      </c>
      <c r="B479">
        <v>7827.739024093617</v>
      </c>
      <c r="C479">
        <v>10451.15491416938</v>
      </c>
      <c r="D479">
        <v>1154.336006740229</v>
      </c>
      <c r="E479">
        <v>133.6762178224483</v>
      </c>
    </row>
    <row r="480" spans="1:5">
      <c r="A480">
        <v>478</v>
      </c>
      <c r="B480">
        <v>7827.739024093617</v>
      </c>
      <c r="C480">
        <v>10451.15491416938</v>
      </c>
      <c r="D480">
        <v>1154.335973680069</v>
      </c>
      <c r="E480">
        <v>133.6761847622904</v>
      </c>
    </row>
    <row r="481" spans="1:5">
      <c r="A481">
        <v>479</v>
      </c>
      <c r="B481">
        <v>7827.739024093617</v>
      </c>
      <c r="C481">
        <v>10451.15491416938</v>
      </c>
      <c r="D481">
        <v>1154.336033299903</v>
      </c>
      <c r="E481">
        <v>133.6762443821204</v>
      </c>
    </row>
    <row r="482" spans="1:5">
      <c r="A482">
        <v>480</v>
      </c>
      <c r="B482">
        <v>7827.739024093617</v>
      </c>
      <c r="C482">
        <v>10451.15491416938</v>
      </c>
      <c r="D482">
        <v>1154.335979411452</v>
      </c>
      <c r="E482">
        <v>133.6761904936714</v>
      </c>
    </row>
    <row r="483" spans="1:5">
      <c r="A483">
        <v>481</v>
      </c>
      <c r="B483">
        <v>7827.739024093617</v>
      </c>
      <c r="C483">
        <v>10451.15491416938</v>
      </c>
      <c r="D483">
        <v>1154.336073338295</v>
      </c>
      <c r="E483">
        <v>133.6762844205131</v>
      </c>
    </row>
    <row r="484" spans="1:5">
      <c r="A484">
        <v>482</v>
      </c>
      <c r="B484">
        <v>7827.739024093617</v>
      </c>
      <c r="C484">
        <v>10451.15491416938</v>
      </c>
      <c r="D484">
        <v>1154.336391626773</v>
      </c>
      <c r="E484">
        <v>133.6766027089922</v>
      </c>
    </row>
    <row r="485" spans="1:5">
      <c r="A485">
        <v>483</v>
      </c>
      <c r="B485">
        <v>7827.739024093617</v>
      </c>
      <c r="C485">
        <v>10451.15491416938</v>
      </c>
      <c r="D485">
        <v>1154.335686732686</v>
      </c>
      <c r="E485">
        <v>133.6758978149063</v>
      </c>
    </row>
    <row r="486" spans="1:5">
      <c r="A486">
        <v>484</v>
      </c>
      <c r="B486">
        <v>7827.739024093617</v>
      </c>
      <c r="C486">
        <v>10451.15491416938</v>
      </c>
      <c r="D486">
        <v>1154.335227573693</v>
      </c>
      <c r="E486">
        <v>133.6754386559121</v>
      </c>
    </row>
    <row r="487" spans="1:5">
      <c r="A487">
        <v>485</v>
      </c>
      <c r="B487">
        <v>7827.739024093617</v>
      </c>
      <c r="C487">
        <v>10451.15491416938</v>
      </c>
      <c r="D487">
        <v>1154.336704991275</v>
      </c>
      <c r="E487">
        <v>133.6769160734974</v>
      </c>
    </row>
    <row r="488" spans="1:5">
      <c r="A488">
        <v>486</v>
      </c>
      <c r="B488">
        <v>7827.739024093617</v>
      </c>
      <c r="C488">
        <v>10451.15491416938</v>
      </c>
      <c r="D488">
        <v>1154.336960310535</v>
      </c>
      <c r="E488">
        <v>133.6771713927531</v>
      </c>
    </row>
    <row r="489" spans="1:5">
      <c r="A489">
        <v>487</v>
      </c>
      <c r="B489">
        <v>7827.739024093617</v>
      </c>
      <c r="C489">
        <v>10451.15491416938</v>
      </c>
      <c r="D489">
        <v>1154.338139746051</v>
      </c>
      <c r="E489">
        <v>133.6783508282685</v>
      </c>
    </row>
    <row r="490" spans="1:5">
      <c r="A490">
        <v>488</v>
      </c>
      <c r="B490">
        <v>7827.739024093617</v>
      </c>
      <c r="C490">
        <v>10451.15491416938</v>
      </c>
      <c r="D490">
        <v>1154.337228366492</v>
      </c>
      <c r="E490">
        <v>133.6774394487104</v>
      </c>
    </row>
    <row r="491" spans="1:5">
      <c r="A491">
        <v>489</v>
      </c>
      <c r="B491">
        <v>7827.739024093617</v>
      </c>
      <c r="C491">
        <v>10451.15491416938</v>
      </c>
      <c r="D491">
        <v>1154.336986692966</v>
      </c>
      <c r="E491">
        <v>133.6771977751841</v>
      </c>
    </row>
    <row r="492" spans="1:5">
      <c r="A492">
        <v>490</v>
      </c>
      <c r="B492">
        <v>7827.739024093617</v>
      </c>
      <c r="C492">
        <v>10451.15491416938</v>
      </c>
      <c r="D492">
        <v>1154.336762359751</v>
      </c>
      <c r="E492">
        <v>133.676973441973</v>
      </c>
    </row>
    <row r="493" spans="1:5">
      <c r="A493">
        <v>491</v>
      </c>
      <c r="B493">
        <v>7827.739024093617</v>
      </c>
      <c r="C493">
        <v>10451.15491416938</v>
      </c>
      <c r="D493">
        <v>1154.33725400987</v>
      </c>
      <c r="E493">
        <v>133.6774650920903</v>
      </c>
    </row>
    <row r="494" spans="1:5">
      <c r="A494">
        <v>492</v>
      </c>
      <c r="B494">
        <v>7827.739024093617</v>
      </c>
      <c r="C494">
        <v>10451.15491416938</v>
      </c>
      <c r="D494">
        <v>1154.336440951572</v>
      </c>
      <c r="E494">
        <v>133.6766520337922</v>
      </c>
    </row>
    <row r="495" spans="1:5">
      <c r="A495">
        <v>493</v>
      </c>
      <c r="B495">
        <v>7827.739024093617</v>
      </c>
      <c r="C495">
        <v>10451.15491416938</v>
      </c>
      <c r="D495">
        <v>1154.337157540746</v>
      </c>
      <c r="E495">
        <v>133.6773686229649</v>
      </c>
    </row>
    <row r="496" spans="1:5">
      <c r="A496">
        <v>494</v>
      </c>
      <c r="B496">
        <v>7827.739024093617</v>
      </c>
      <c r="C496">
        <v>10451.15491416938</v>
      </c>
      <c r="D496">
        <v>1154.337277243845</v>
      </c>
      <c r="E496">
        <v>133.6774883260642</v>
      </c>
    </row>
    <row r="497" spans="1:5">
      <c r="A497">
        <v>495</v>
      </c>
      <c r="B497">
        <v>7827.739024093617</v>
      </c>
      <c r="C497">
        <v>10451.15491416938</v>
      </c>
      <c r="D497">
        <v>1154.336936112093</v>
      </c>
      <c r="E497">
        <v>133.6771471943139</v>
      </c>
    </row>
    <row r="498" spans="1:5">
      <c r="A498">
        <v>496</v>
      </c>
      <c r="B498">
        <v>7827.739024093617</v>
      </c>
      <c r="C498">
        <v>10451.15491416938</v>
      </c>
      <c r="D498">
        <v>1154.336915124102</v>
      </c>
      <c r="E498">
        <v>133.6771262063232</v>
      </c>
    </row>
    <row r="499" spans="1:5">
      <c r="A499">
        <v>497</v>
      </c>
      <c r="B499">
        <v>7827.739024093617</v>
      </c>
      <c r="C499">
        <v>10451.15491416938</v>
      </c>
      <c r="D499">
        <v>1154.336737483697</v>
      </c>
      <c r="E499">
        <v>133.6769485659144</v>
      </c>
    </row>
    <row r="500" spans="1:5">
      <c r="A500">
        <v>498</v>
      </c>
      <c r="B500">
        <v>7827.739024093617</v>
      </c>
      <c r="C500">
        <v>10451.15491416938</v>
      </c>
      <c r="D500">
        <v>1154.336984025491</v>
      </c>
      <c r="E500">
        <v>133.6771951077094</v>
      </c>
    </row>
    <row r="501" spans="1:5">
      <c r="A501">
        <v>499</v>
      </c>
      <c r="B501">
        <v>7827.739024093617</v>
      </c>
      <c r="C501">
        <v>10451.15491416938</v>
      </c>
      <c r="D501">
        <v>1154.336979145909</v>
      </c>
      <c r="E501">
        <v>133.6771902281288</v>
      </c>
    </row>
    <row r="502" spans="1:5">
      <c r="A502">
        <v>500</v>
      </c>
      <c r="B502">
        <v>7827.739024093617</v>
      </c>
      <c r="C502">
        <v>10451.15491416938</v>
      </c>
      <c r="D502">
        <v>1154.336536412523</v>
      </c>
      <c r="E502">
        <v>133.676747494742</v>
      </c>
    </row>
    <row r="503" spans="1:5">
      <c r="A503">
        <v>501</v>
      </c>
      <c r="B503">
        <v>7827.739024093617</v>
      </c>
      <c r="C503">
        <v>10451.15491416938</v>
      </c>
      <c r="D503">
        <v>1154.337041863674</v>
      </c>
      <c r="E503">
        <v>133.6772529458957</v>
      </c>
    </row>
    <row r="504" spans="1:5">
      <c r="A504">
        <v>502</v>
      </c>
      <c r="B504">
        <v>7827.739024093617</v>
      </c>
      <c r="C504">
        <v>10451.15491416938</v>
      </c>
      <c r="D504">
        <v>1154.337491111047</v>
      </c>
      <c r="E504">
        <v>133.6777021932661</v>
      </c>
    </row>
    <row r="505" spans="1:5">
      <c r="A505">
        <v>503</v>
      </c>
      <c r="B505">
        <v>7827.739024093617</v>
      </c>
      <c r="C505">
        <v>10451.15491416938</v>
      </c>
      <c r="D505">
        <v>1154.337459933485</v>
      </c>
      <c r="E505">
        <v>133.6776710157058</v>
      </c>
    </row>
    <row r="506" spans="1:5">
      <c r="A506">
        <v>504</v>
      </c>
      <c r="B506">
        <v>7827.739024093617</v>
      </c>
      <c r="C506">
        <v>10451.15491416938</v>
      </c>
      <c r="D506">
        <v>1154.337737834261</v>
      </c>
      <c r="E506">
        <v>133.6779489164788</v>
      </c>
    </row>
    <row r="507" spans="1:5">
      <c r="A507">
        <v>505</v>
      </c>
      <c r="B507">
        <v>7827.739024093617</v>
      </c>
      <c r="C507">
        <v>10451.15491416938</v>
      </c>
      <c r="D507">
        <v>1154.337763078209</v>
      </c>
      <c r="E507">
        <v>133.6779741604264</v>
      </c>
    </row>
    <row r="508" spans="1:5">
      <c r="A508">
        <v>506</v>
      </c>
      <c r="B508">
        <v>7827.739024093617</v>
      </c>
      <c r="C508">
        <v>10451.15491416938</v>
      </c>
      <c r="D508">
        <v>1154.337556241228</v>
      </c>
      <c r="E508">
        <v>133.6777673234477</v>
      </c>
    </row>
    <row r="509" spans="1:5">
      <c r="A509">
        <v>507</v>
      </c>
      <c r="B509">
        <v>7827.739024093617</v>
      </c>
      <c r="C509">
        <v>10451.15491416938</v>
      </c>
      <c r="D509">
        <v>1154.338025520764</v>
      </c>
      <c r="E509">
        <v>133.6782366029844</v>
      </c>
    </row>
    <row r="510" spans="1:5">
      <c r="A510">
        <v>508</v>
      </c>
      <c r="B510">
        <v>7827.739024093617</v>
      </c>
      <c r="C510">
        <v>10451.15491416938</v>
      </c>
      <c r="D510">
        <v>1154.337469327603</v>
      </c>
      <c r="E510">
        <v>133.6776804098213</v>
      </c>
    </row>
    <row r="511" spans="1:5">
      <c r="A511">
        <v>509</v>
      </c>
      <c r="B511">
        <v>7827.739024093617</v>
      </c>
      <c r="C511">
        <v>10451.15491416938</v>
      </c>
      <c r="D511">
        <v>1154.337618875084</v>
      </c>
      <c r="E511">
        <v>133.677829957302</v>
      </c>
    </row>
    <row r="512" spans="1:5">
      <c r="A512">
        <v>510</v>
      </c>
      <c r="B512">
        <v>7827.739024093617</v>
      </c>
      <c r="C512">
        <v>10451.15491416938</v>
      </c>
      <c r="D512">
        <v>1154.337587120496</v>
      </c>
      <c r="E512">
        <v>133.6777982027146</v>
      </c>
    </row>
    <row r="513" spans="1:5">
      <c r="A513">
        <v>511</v>
      </c>
      <c r="B513">
        <v>7827.739024093617</v>
      </c>
      <c r="C513">
        <v>10451.15491416938</v>
      </c>
      <c r="D513">
        <v>1154.337811446856</v>
      </c>
      <c r="E513">
        <v>133.6780225290761</v>
      </c>
    </row>
    <row r="514" spans="1:5">
      <c r="A514">
        <v>512</v>
      </c>
      <c r="B514">
        <v>7827.739024093617</v>
      </c>
      <c r="C514">
        <v>10451.15491416938</v>
      </c>
      <c r="D514">
        <v>1154.337369533407</v>
      </c>
      <c r="E514">
        <v>133.677580615627</v>
      </c>
    </row>
    <row r="515" spans="1:5">
      <c r="A515">
        <v>513</v>
      </c>
      <c r="B515">
        <v>7827.739024093617</v>
      </c>
      <c r="C515">
        <v>10451.15491416938</v>
      </c>
      <c r="D515">
        <v>1154.337953905804</v>
      </c>
      <c r="E515">
        <v>133.6781649880239</v>
      </c>
    </row>
    <row r="516" spans="1:5">
      <c r="A516">
        <v>514</v>
      </c>
      <c r="B516">
        <v>7827.739024093617</v>
      </c>
      <c r="C516">
        <v>10451.15491416938</v>
      </c>
      <c r="D516">
        <v>1154.337222942193</v>
      </c>
      <c r="E516">
        <v>133.6774340244098</v>
      </c>
    </row>
    <row r="517" spans="1:5">
      <c r="A517">
        <v>515</v>
      </c>
      <c r="B517">
        <v>7827.739024093617</v>
      </c>
      <c r="C517">
        <v>10451.15491416938</v>
      </c>
      <c r="D517">
        <v>1154.337031530705</v>
      </c>
      <c r="E517">
        <v>133.6772426129251</v>
      </c>
    </row>
    <row r="518" spans="1:5">
      <c r="A518">
        <v>516</v>
      </c>
      <c r="B518">
        <v>7827.739024093617</v>
      </c>
      <c r="C518">
        <v>10451.15491416938</v>
      </c>
      <c r="D518">
        <v>1154.33724297856</v>
      </c>
      <c r="E518">
        <v>133.6774540607761</v>
      </c>
    </row>
    <row r="519" spans="1:5">
      <c r="A519">
        <v>517</v>
      </c>
      <c r="B519">
        <v>7827.739024093617</v>
      </c>
      <c r="C519">
        <v>10451.15491416938</v>
      </c>
      <c r="D519">
        <v>1154.336990422061</v>
      </c>
      <c r="E519">
        <v>133.6772015042807</v>
      </c>
    </row>
    <row r="520" spans="1:5">
      <c r="A520">
        <v>518</v>
      </c>
      <c r="B520">
        <v>7827.739024093617</v>
      </c>
      <c r="C520">
        <v>10451.15491416938</v>
      </c>
      <c r="D520">
        <v>1154.337322755964</v>
      </c>
      <c r="E520">
        <v>133.6775338381824</v>
      </c>
    </row>
    <row r="521" spans="1:5">
      <c r="A521">
        <v>519</v>
      </c>
      <c r="B521">
        <v>7827.739024093617</v>
      </c>
      <c r="C521">
        <v>10451.15491416938</v>
      </c>
      <c r="D521">
        <v>1154.337020358192</v>
      </c>
      <c r="E521">
        <v>133.6772314404122</v>
      </c>
    </row>
    <row r="522" spans="1:5">
      <c r="A522">
        <v>520</v>
      </c>
      <c r="B522">
        <v>7827.739024093617</v>
      </c>
      <c r="C522">
        <v>10451.15491416938</v>
      </c>
      <c r="D522">
        <v>1154.337285763031</v>
      </c>
      <c r="E522">
        <v>133.6774968452497</v>
      </c>
    </row>
    <row r="523" spans="1:5">
      <c r="A523">
        <v>521</v>
      </c>
      <c r="B523">
        <v>7827.739024093617</v>
      </c>
      <c r="C523">
        <v>10451.15491416938</v>
      </c>
      <c r="D523">
        <v>1154.337270384083</v>
      </c>
      <c r="E523">
        <v>133.6774814663032</v>
      </c>
    </row>
    <row r="524" spans="1:5">
      <c r="A524">
        <v>522</v>
      </c>
      <c r="B524">
        <v>7827.739024093617</v>
      </c>
      <c r="C524">
        <v>10451.15491416938</v>
      </c>
      <c r="D524">
        <v>1154.337288095228</v>
      </c>
      <c r="E524">
        <v>133.6774991774462</v>
      </c>
    </row>
    <row r="525" spans="1:5">
      <c r="A525">
        <v>523</v>
      </c>
      <c r="B525">
        <v>7827.739024093617</v>
      </c>
      <c r="C525">
        <v>10451.15491416938</v>
      </c>
      <c r="D525">
        <v>1154.337152128702</v>
      </c>
      <c r="E525">
        <v>133.677363210921</v>
      </c>
    </row>
    <row r="526" spans="1:5">
      <c r="A526">
        <v>524</v>
      </c>
      <c r="B526">
        <v>7827.739024093617</v>
      </c>
      <c r="C526">
        <v>10451.15491416938</v>
      </c>
      <c r="D526">
        <v>1154.337271091799</v>
      </c>
      <c r="E526">
        <v>133.6774821740177</v>
      </c>
    </row>
    <row r="527" spans="1:5">
      <c r="A527">
        <v>525</v>
      </c>
      <c r="B527">
        <v>7827.739024093617</v>
      </c>
      <c r="C527">
        <v>10451.15491416938</v>
      </c>
      <c r="D527">
        <v>1154.337153804198</v>
      </c>
      <c r="E527">
        <v>133.6773648864188</v>
      </c>
    </row>
    <row r="528" spans="1:5">
      <c r="A528">
        <v>526</v>
      </c>
      <c r="B528">
        <v>7827.739024093617</v>
      </c>
      <c r="C528">
        <v>10451.15491416938</v>
      </c>
      <c r="D528">
        <v>1154.337568388949</v>
      </c>
      <c r="E528">
        <v>133.6777794711684</v>
      </c>
    </row>
    <row r="529" spans="1:5">
      <c r="A529">
        <v>527</v>
      </c>
      <c r="B529">
        <v>7827.739024093617</v>
      </c>
      <c r="C529">
        <v>10451.15491416938</v>
      </c>
      <c r="D529">
        <v>1154.337560194338</v>
      </c>
      <c r="E529">
        <v>133.677771276556</v>
      </c>
    </row>
    <row r="530" spans="1:5">
      <c r="A530">
        <v>528</v>
      </c>
      <c r="B530">
        <v>7827.739024093617</v>
      </c>
      <c r="C530">
        <v>10451.15491416938</v>
      </c>
      <c r="D530">
        <v>1154.337687486292</v>
      </c>
      <c r="E530">
        <v>133.6778985685126</v>
      </c>
    </row>
    <row r="531" spans="1:5">
      <c r="A531">
        <v>529</v>
      </c>
      <c r="B531">
        <v>7827.739024093617</v>
      </c>
      <c r="C531">
        <v>10451.15491416938</v>
      </c>
      <c r="D531">
        <v>1154.337739934986</v>
      </c>
      <c r="E531">
        <v>133.6779510172097</v>
      </c>
    </row>
    <row r="532" spans="1:5">
      <c r="A532">
        <v>530</v>
      </c>
      <c r="B532">
        <v>7827.739024093617</v>
      </c>
      <c r="C532">
        <v>10451.15491416938</v>
      </c>
      <c r="D532">
        <v>1154.337569879051</v>
      </c>
      <c r="E532">
        <v>133.6777809612681</v>
      </c>
    </row>
    <row r="533" spans="1:5">
      <c r="A533">
        <v>531</v>
      </c>
      <c r="B533">
        <v>7827.739024093617</v>
      </c>
      <c r="C533">
        <v>10451.15491416938</v>
      </c>
      <c r="D533">
        <v>1154.3377553041</v>
      </c>
      <c r="E533">
        <v>133.6779663863196</v>
      </c>
    </row>
    <row r="534" spans="1:5">
      <c r="A534">
        <v>532</v>
      </c>
      <c r="B534">
        <v>7827.739024093617</v>
      </c>
      <c r="C534">
        <v>10451.15491416938</v>
      </c>
      <c r="D534">
        <v>1154.337727356008</v>
      </c>
      <c r="E534">
        <v>133.6779384382243</v>
      </c>
    </row>
    <row r="535" spans="1:5">
      <c r="A535">
        <v>533</v>
      </c>
      <c r="B535">
        <v>7827.739024093617</v>
      </c>
      <c r="C535">
        <v>10451.15491416938</v>
      </c>
      <c r="D535">
        <v>1154.337980095268</v>
      </c>
      <c r="E535">
        <v>133.6781911774877</v>
      </c>
    </row>
    <row r="536" spans="1:5">
      <c r="A536">
        <v>534</v>
      </c>
      <c r="B536">
        <v>7827.739024093617</v>
      </c>
      <c r="C536">
        <v>10451.15491416938</v>
      </c>
      <c r="D536">
        <v>1154.337689084433</v>
      </c>
      <c r="E536">
        <v>133.6779001666488</v>
      </c>
    </row>
    <row r="537" spans="1:5">
      <c r="A537">
        <v>535</v>
      </c>
      <c r="B537">
        <v>7827.739024093617</v>
      </c>
      <c r="C537">
        <v>10451.15491416938</v>
      </c>
      <c r="D537">
        <v>1154.337993038246</v>
      </c>
      <c r="E537">
        <v>133.6782041204641</v>
      </c>
    </row>
    <row r="538" spans="1:5">
      <c r="A538">
        <v>536</v>
      </c>
      <c r="B538">
        <v>7827.739024093617</v>
      </c>
      <c r="C538">
        <v>10451.15491416938</v>
      </c>
      <c r="D538">
        <v>1154.337697308972</v>
      </c>
      <c r="E538">
        <v>133.6779083911891</v>
      </c>
    </row>
    <row r="539" spans="1:5">
      <c r="A539">
        <v>537</v>
      </c>
      <c r="B539">
        <v>7827.739024093617</v>
      </c>
      <c r="C539">
        <v>10451.15491416938</v>
      </c>
      <c r="D539">
        <v>1154.337827519937</v>
      </c>
      <c r="E539">
        <v>133.6780386021573</v>
      </c>
    </row>
    <row r="540" spans="1:5">
      <c r="A540">
        <v>538</v>
      </c>
      <c r="B540">
        <v>7827.739024093617</v>
      </c>
      <c r="C540">
        <v>10451.15491416938</v>
      </c>
      <c r="D540">
        <v>1154.337742526123</v>
      </c>
      <c r="E540">
        <v>133.6779536083422</v>
      </c>
    </row>
    <row r="541" spans="1:5">
      <c r="A541">
        <v>539</v>
      </c>
      <c r="B541">
        <v>7827.739024093617</v>
      </c>
      <c r="C541">
        <v>10451.15491416938</v>
      </c>
      <c r="D541">
        <v>1154.337814587585</v>
      </c>
      <c r="E541">
        <v>133.678025669802</v>
      </c>
    </row>
    <row r="542" spans="1:5">
      <c r="A542">
        <v>540</v>
      </c>
      <c r="B542">
        <v>7827.739024093617</v>
      </c>
      <c r="C542">
        <v>10451.15491416938</v>
      </c>
      <c r="D542">
        <v>1154.337688521528</v>
      </c>
      <c r="E542">
        <v>133.6778996037451</v>
      </c>
    </row>
    <row r="543" spans="1:5">
      <c r="A543">
        <v>541</v>
      </c>
      <c r="B543">
        <v>7827.739024093617</v>
      </c>
      <c r="C543">
        <v>10451.15491416938</v>
      </c>
      <c r="D543">
        <v>1154.337661388279</v>
      </c>
      <c r="E543">
        <v>133.6778724704945</v>
      </c>
    </row>
    <row r="544" spans="1:5">
      <c r="A544">
        <v>542</v>
      </c>
      <c r="B544">
        <v>7827.739024093617</v>
      </c>
      <c r="C544">
        <v>10451.15491416938</v>
      </c>
      <c r="D544">
        <v>1154.337681560741</v>
      </c>
      <c r="E544">
        <v>133.6778926429598</v>
      </c>
    </row>
    <row r="545" spans="1:5">
      <c r="A545">
        <v>543</v>
      </c>
      <c r="B545">
        <v>7827.739024093617</v>
      </c>
      <c r="C545">
        <v>10451.15491416938</v>
      </c>
      <c r="D545">
        <v>1154.337691101288</v>
      </c>
      <c r="E545">
        <v>133.6779021835077</v>
      </c>
    </row>
    <row r="546" spans="1:5">
      <c r="A546">
        <v>544</v>
      </c>
      <c r="B546">
        <v>7827.739024093617</v>
      </c>
      <c r="C546">
        <v>10451.15491416938</v>
      </c>
      <c r="D546">
        <v>1154.337671830072</v>
      </c>
      <c r="E546">
        <v>133.6778829122899</v>
      </c>
    </row>
    <row r="547" spans="1:5">
      <c r="A547">
        <v>545</v>
      </c>
      <c r="B547">
        <v>7827.739024093617</v>
      </c>
      <c r="C547">
        <v>10451.15491416938</v>
      </c>
      <c r="D547">
        <v>1154.337826785345</v>
      </c>
      <c r="E547">
        <v>133.6780378675629</v>
      </c>
    </row>
    <row r="548" spans="1:5">
      <c r="A548">
        <v>546</v>
      </c>
      <c r="B548">
        <v>7827.739024093617</v>
      </c>
      <c r="C548">
        <v>10451.15491416938</v>
      </c>
      <c r="D548">
        <v>1154.337837213099</v>
      </c>
      <c r="E548">
        <v>133.6780482953168</v>
      </c>
    </row>
    <row r="549" spans="1:5">
      <c r="A549">
        <v>547</v>
      </c>
      <c r="B549">
        <v>7827.739024093617</v>
      </c>
      <c r="C549">
        <v>10451.15491416938</v>
      </c>
      <c r="D549">
        <v>1154.337771184782</v>
      </c>
      <c r="E549">
        <v>133.6779822670005</v>
      </c>
    </row>
    <row r="550" spans="1:5">
      <c r="A550">
        <v>548</v>
      </c>
      <c r="B550">
        <v>7827.739024093617</v>
      </c>
      <c r="C550">
        <v>10451.15491416938</v>
      </c>
      <c r="D550">
        <v>1154.337722998628</v>
      </c>
      <c r="E550">
        <v>133.6779340808467</v>
      </c>
    </row>
    <row r="551" spans="1:5">
      <c r="A551">
        <v>549</v>
      </c>
      <c r="B551">
        <v>7827.739024093617</v>
      </c>
      <c r="C551">
        <v>10451.15491416938</v>
      </c>
      <c r="D551">
        <v>1154.337863999937</v>
      </c>
      <c r="E551">
        <v>133.6780750821546</v>
      </c>
    </row>
    <row r="552" spans="1:5">
      <c r="A552">
        <v>550</v>
      </c>
      <c r="B552">
        <v>7827.739024093617</v>
      </c>
      <c r="C552">
        <v>10451.15491416938</v>
      </c>
      <c r="D552">
        <v>1154.337915776843</v>
      </c>
      <c r="E552">
        <v>133.6781268590619</v>
      </c>
    </row>
    <row r="553" spans="1:5">
      <c r="A553">
        <v>551</v>
      </c>
      <c r="B553">
        <v>7827.739024093617</v>
      </c>
      <c r="C553">
        <v>10451.15491416938</v>
      </c>
      <c r="D553">
        <v>1154.338046120923</v>
      </c>
      <c r="E553">
        <v>133.6782572031429</v>
      </c>
    </row>
    <row r="554" spans="1:5">
      <c r="A554">
        <v>552</v>
      </c>
      <c r="B554">
        <v>7827.739024093617</v>
      </c>
      <c r="C554">
        <v>10451.15491416938</v>
      </c>
      <c r="D554">
        <v>1154.338032301921</v>
      </c>
      <c r="E554">
        <v>133.6782433841391</v>
      </c>
    </row>
    <row r="555" spans="1:5">
      <c r="A555">
        <v>553</v>
      </c>
      <c r="B555">
        <v>7827.739024093617</v>
      </c>
      <c r="C555">
        <v>10451.15491416938</v>
      </c>
      <c r="D555">
        <v>1154.338140901439</v>
      </c>
      <c r="E555">
        <v>133.6783519836569</v>
      </c>
    </row>
    <row r="556" spans="1:5">
      <c r="A556">
        <v>554</v>
      </c>
      <c r="B556">
        <v>7827.739024093617</v>
      </c>
      <c r="C556">
        <v>10451.15491416938</v>
      </c>
      <c r="D556">
        <v>1154.338034896812</v>
      </c>
      <c r="E556">
        <v>133.6782459790329</v>
      </c>
    </row>
    <row r="557" spans="1:5">
      <c r="A557">
        <v>555</v>
      </c>
      <c r="B557">
        <v>7827.739024093617</v>
      </c>
      <c r="C557">
        <v>10451.15491416938</v>
      </c>
      <c r="D557">
        <v>1154.338085131678</v>
      </c>
      <c r="E557">
        <v>133.6782962138961</v>
      </c>
    </row>
    <row r="558" spans="1:5">
      <c r="A558">
        <v>556</v>
      </c>
      <c r="B558">
        <v>7827.739024093617</v>
      </c>
      <c r="C558">
        <v>10451.15491416938</v>
      </c>
      <c r="D558">
        <v>1154.338124903092</v>
      </c>
      <c r="E558">
        <v>133.678335985311</v>
      </c>
    </row>
    <row r="559" spans="1:5">
      <c r="A559">
        <v>557</v>
      </c>
      <c r="B559">
        <v>7827.739024093617</v>
      </c>
      <c r="C559">
        <v>10451.15491416938</v>
      </c>
      <c r="D559">
        <v>1154.338246166393</v>
      </c>
      <c r="E559">
        <v>133.6784572486125</v>
      </c>
    </row>
    <row r="560" spans="1:5">
      <c r="A560">
        <v>558</v>
      </c>
      <c r="B560">
        <v>7827.739024093617</v>
      </c>
      <c r="C560">
        <v>10451.15491416938</v>
      </c>
      <c r="D560">
        <v>1154.338130851043</v>
      </c>
      <c r="E560">
        <v>133.6783419332625</v>
      </c>
    </row>
    <row r="561" spans="1:5">
      <c r="A561">
        <v>559</v>
      </c>
      <c r="B561">
        <v>7827.739024093617</v>
      </c>
      <c r="C561">
        <v>10451.15491416938</v>
      </c>
      <c r="D561">
        <v>1154.338196191047</v>
      </c>
      <c r="E561">
        <v>133.6784072732684</v>
      </c>
    </row>
    <row r="562" spans="1:5">
      <c r="A562">
        <v>560</v>
      </c>
      <c r="B562">
        <v>7827.739024093617</v>
      </c>
      <c r="C562">
        <v>10451.15491416938</v>
      </c>
      <c r="D562">
        <v>1154.338048142062</v>
      </c>
      <c r="E562">
        <v>133.6782592242802</v>
      </c>
    </row>
    <row r="563" spans="1:5">
      <c r="A563">
        <v>561</v>
      </c>
      <c r="B563">
        <v>7827.739024093617</v>
      </c>
      <c r="C563">
        <v>10451.15491416938</v>
      </c>
      <c r="D563">
        <v>1154.338063862234</v>
      </c>
      <c r="E563">
        <v>133.6782749444547</v>
      </c>
    </row>
    <row r="564" spans="1:5">
      <c r="A564">
        <v>562</v>
      </c>
      <c r="B564">
        <v>7827.739024093617</v>
      </c>
      <c r="C564">
        <v>10451.15491416938</v>
      </c>
      <c r="D564">
        <v>1154.338029477437</v>
      </c>
      <c r="E564">
        <v>133.6782405596537</v>
      </c>
    </row>
    <row r="565" spans="1:5">
      <c r="A565">
        <v>563</v>
      </c>
      <c r="B565">
        <v>7827.739024093617</v>
      </c>
      <c r="C565">
        <v>10451.15491416938</v>
      </c>
      <c r="D565">
        <v>1154.338040356782</v>
      </c>
      <c r="E565">
        <v>133.6782514390008</v>
      </c>
    </row>
    <row r="566" spans="1:5">
      <c r="A566">
        <v>564</v>
      </c>
      <c r="B566">
        <v>7827.739024093617</v>
      </c>
      <c r="C566">
        <v>10451.15491416938</v>
      </c>
      <c r="D566">
        <v>1154.33804839347</v>
      </c>
      <c r="E566">
        <v>133.6782594756876</v>
      </c>
    </row>
    <row r="567" spans="1:5">
      <c r="A567">
        <v>565</v>
      </c>
      <c r="B567">
        <v>7827.739024093617</v>
      </c>
      <c r="C567">
        <v>10451.15491416938</v>
      </c>
      <c r="D567">
        <v>1154.338029843607</v>
      </c>
      <c r="E567">
        <v>133.6782409258274</v>
      </c>
    </row>
    <row r="568" spans="1:5">
      <c r="A568">
        <v>566</v>
      </c>
      <c r="B568">
        <v>7827.739024093617</v>
      </c>
      <c r="C568">
        <v>10451.15491416938</v>
      </c>
      <c r="D568">
        <v>1154.338041844427</v>
      </c>
      <c r="E568">
        <v>133.6782529266463</v>
      </c>
    </row>
    <row r="569" spans="1:5">
      <c r="A569">
        <v>567</v>
      </c>
      <c r="B569">
        <v>7827.739024093617</v>
      </c>
      <c r="C569">
        <v>10451.15491416938</v>
      </c>
      <c r="D569">
        <v>1154.337910596107</v>
      </c>
      <c r="E569">
        <v>133.6781216783237</v>
      </c>
    </row>
    <row r="570" spans="1:5">
      <c r="A570">
        <v>568</v>
      </c>
      <c r="B570">
        <v>7827.739024093617</v>
      </c>
      <c r="C570">
        <v>10451.15491416938</v>
      </c>
      <c r="D570">
        <v>1154.338111836006</v>
      </c>
      <c r="E570">
        <v>133.6783229182258</v>
      </c>
    </row>
    <row r="571" spans="1:5">
      <c r="A571">
        <v>569</v>
      </c>
      <c r="B571">
        <v>7827.739024093617</v>
      </c>
      <c r="C571">
        <v>10451.15491416938</v>
      </c>
      <c r="D571">
        <v>1154.338119150819</v>
      </c>
      <c r="E571">
        <v>133.6783302330396</v>
      </c>
    </row>
    <row r="572" spans="1:5">
      <c r="A572">
        <v>570</v>
      </c>
      <c r="B572">
        <v>7827.739024093617</v>
      </c>
      <c r="C572">
        <v>10451.15491416938</v>
      </c>
      <c r="D572">
        <v>1154.3381126411</v>
      </c>
      <c r="E572">
        <v>133.6783237233193</v>
      </c>
    </row>
    <row r="573" spans="1:5">
      <c r="A573">
        <v>571</v>
      </c>
      <c r="B573">
        <v>7827.739024093617</v>
      </c>
      <c r="C573">
        <v>10451.15491416938</v>
      </c>
      <c r="D573">
        <v>1154.338096295075</v>
      </c>
      <c r="E573">
        <v>133.6783073772934</v>
      </c>
    </row>
    <row r="574" spans="1:5">
      <c r="A574">
        <v>572</v>
      </c>
      <c r="B574">
        <v>7827.739024093617</v>
      </c>
      <c r="C574">
        <v>10451.15491416938</v>
      </c>
      <c r="D574">
        <v>1154.338155532005</v>
      </c>
      <c r="E574">
        <v>133.6783666142232</v>
      </c>
    </row>
    <row r="575" spans="1:5">
      <c r="A575">
        <v>573</v>
      </c>
      <c r="B575">
        <v>7827.739024093617</v>
      </c>
      <c r="C575">
        <v>10451.15491416938</v>
      </c>
      <c r="D575">
        <v>1154.338134949981</v>
      </c>
      <c r="E575">
        <v>133.6783460321999</v>
      </c>
    </row>
    <row r="576" spans="1:5">
      <c r="A576">
        <v>574</v>
      </c>
      <c r="B576">
        <v>7827.739024093617</v>
      </c>
      <c r="C576">
        <v>10451.15491416938</v>
      </c>
      <c r="D576">
        <v>1154.338185834787</v>
      </c>
      <c r="E576">
        <v>133.678396917008</v>
      </c>
    </row>
    <row r="577" spans="1:5">
      <c r="A577">
        <v>575</v>
      </c>
      <c r="B577">
        <v>7827.739024093617</v>
      </c>
      <c r="C577">
        <v>10451.15491416938</v>
      </c>
      <c r="D577">
        <v>1154.338181820726</v>
      </c>
      <c r="E577">
        <v>133.6783929029439</v>
      </c>
    </row>
    <row r="578" spans="1:5">
      <c r="A578">
        <v>576</v>
      </c>
      <c r="B578">
        <v>7827.739024093617</v>
      </c>
      <c r="C578">
        <v>10451.15491416938</v>
      </c>
      <c r="D578">
        <v>1154.338268958391</v>
      </c>
      <c r="E578">
        <v>133.6784800406099</v>
      </c>
    </row>
    <row r="579" spans="1:5">
      <c r="A579">
        <v>577</v>
      </c>
      <c r="B579">
        <v>7827.739024093617</v>
      </c>
      <c r="C579">
        <v>10451.15491416938</v>
      </c>
      <c r="D579">
        <v>1154.33818557719</v>
      </c>
      <c r="E579">
        <v>133.6783966594123</v>
      </c>
    </row>
    <row r="580" spans="1:5">
      <c r="A580">
        <v>578</v>
      </c>
      <c r="B580">
        <v>7827.739024093617</v>
      </c>
      <c r="C580">
        <v>10451.15491416938</v>
      </c>
      <c r="D580">
        <v>1154.338205624035</v>
      </c>
      <c r="E580">
        <v>133.6784167062572</v>
      </c>
    </row>
    <row r="581" spans="1:5">
      <c r="A581">
        <v>579</v>
      </c>
      <c r="B581">
        <v>7827.739024093617</v>
      </c>
      <c r="C581">
        <v>10451.15491416938</v>
      </c>
      <c r="D581">
        <v>1154.338211051642</v>
      </c>
      <c r="E581">
        <v>133.6784221338611</v>
      </c>
    </row>
    <row r="582" spans="1:5">
      <c r="A582">
        <v>580</v>
      </c>
      <c r="B582">
        <v>7827.739024093617</v>
      </c>
      <c r="C582">
        <v>10451.15491416938</v>
      </c>
      <c r="D582">
        <v>1154.338249291887</v>
      </c>
      <c r="E582">
        <v>133.678460374106</v>
      </c>
    </row>
    <row r="583" spans="1:5">
      <c r="A583">
        <v>581</v>
      </c>
      <c r="B583">
        <v>7827.739024093617</v>
      </c>
      <c r="C583">
        <v>10451.15491416938</v>
      </c>
      <c r="D583">
        <v>1154.33821195912</v>
      </c>
      <c r="E583">
        <v>133.6784230413378</v>
      </c>
    </row>
    <row r="584" spans="1:5">
      <c r="A584">
        <v>582</v>
      </c>
      <c r="B584">
        <v>7827.739024093617</v>
      </c>
      <c r="C584">
        <v>10451.15491416938</v>
      </c>
      <c r="D584">
        <v>1154.338237855901</v>
      </c>
      <c r="E584">
        <v>133.6784489381189</v>
      </c>
    </row>
    <row r="585" spans="1:5">
      <c r="A585">
        <v>583</v>
      </c>
      <c r="B585">
        <v>7827.739024093617</v>
      </c>
      <c r="C585">
        <v>10451.15491416938</v>
      </c>
      <c r="D585">
        <v>1154.338209211668</v>
      </c>
      <c r="E585">
        <v>133.6784202938902</v>
      </c>
    </row>
    <row r="586" spans="1:5">
      <c r="A586">
        <v>584</v>
      </c>
      <c r="B586">
        <v>7827.739024093617</v>
      </c>
      <c r="C586">
        <v>10451.15491416938</v>
      </c>
      <c r="D586">
        <v>1154.338184259744</v>
      </c>
      <c r="E586">
        <v>133.6783953419641</v>
      </c>
    </row>
    <row r="587" spans="1:5">
      <c r="A587">
        <v>585</v>
      </c>
      <c r="B587">
        <v>7827.739024093617</v>
      </c>
      <c r="C587">
        <v>10451.15491416938</v>
      </c>
      <c r="D587">
        <v>1154.338178627784</v>
      </c>
      <c r="E587">
        <v>133.6783897100036</v>
      </c>
    </row>
    <row r="588" spans="1:5">
      <c r="A588">
        <v>586</v>
      </c>
      <c r="B588">
        <v>7827.739024093617</v>
      </c>
      <c r="C588">
        <v>10451.15491416938</v>
      </c>
      <c r="D588">
        <v>1154.338152521923</v>
      </c>
      <c r="E588">
        <v>133.6783636041423</v>
      </c>
    </row>
    <row r="589" spans="1:5">
      <c r="A589">
        <v>587</v>
      </c>
      <c r="B589">
        <v>7827.739024093617</v>
      </c>
      <c r="C589">
        <v>10451.15491416938</v>
      </c>
      <c r="D589">
        <v>1154.338138101692</v>
      </c>
      <c r="E589">
        <v>133.6783491839111</v>
      </c>
    </row>
    <row r="590" spans="1:5">
      <c r="A590">
        <v>588</v>
      </c>
      <c r="B590">
        <v>7827.739024093617</v>
      </c>
      <c r="C590">
        <v>10451.15491416938</v>
      </c>
      <c r="D590">
        <v>1154.338131114051</v>
      </c>
      <c r="E590">
        <v>133.6783421962703</v>
      </c>
    </row>
    <row r="591" spans="1:5">
      <c r="A591">
        <v>589</v>
      </c>
      <c r="B591">
        <v>7827.739024093617</v>
      </c>
      <c r="C591">
        <v>10451.15491416938</v>
      </c>
      <c r="D591">
        <v>1154.338127464665</v>
      </c>
      <c r="E591">
        <v>133.6783385468833</v>
      </c>
    </row>
    <row r="592" spans="1:5">
      <c r="A592">
        <v>590</v>
      </c>
      <c r="B592">
        <v>7827.739024093617</v>
      </c>
      <c r="C592">
        <v>10451.15491416938</v>
      </c>
      <c r="D592">
        <v>1154.33813355681</v>
      </c>
      <c r="E592">
        <v>133.6783446390294</v>
      </c>
    </row>
    <row r="593" spans="1:5">
      <c r="A593">
        <v>591</v>
      </c>
      <c r="B593">
        <v>7827.739024093617</v>
      </c>
      <c r="C593">
        <v>10451.15491416938</v>
      </c>
      <c r="D593">
        <v>1154.338086993051</v>
      </c>
      <c r="E593">
        <v>133.6782980752707</v>
      </c>
    </row>
    <row r="594" spans="1:5">
      <c r="A594">
        <v>592</v>
      </c>
      <c r="B594">
        <v>7827.739024093617</v>
      </c>
      <c r="C594">
        <v>10451.15491416938</v>
      </c>
      <c r="D594">
        <v>1154.338160238129</v>
      </c>
      <c r="E594">
        <v>133.6783713203504</v>
      </c>
    </row>
    <row r="595" spans="1:5">
      <c r="A595">
        <v>593</v>
      </c>
      <c r="B595">
        <v>7827.739024093617</v>
      </c>
      <c r="C595">
        <v>10451.15491416938</v>
      </c>
      <c r="D595">
        <v>1154.338158391338</v>
      </c>
      <c r="E595">
        <v>133.6783694735555</v>
      </c>
    </row>
    <row r="596" spans="1:5">
      <c r="A596">
        <v>594</v>
      </c>
      <c r="B596">
        <v>7827.739024093617</v>
      </c>
      <c r="C596">
        <v>10451.15491416938</v>
      </c>
      <c r="D596">
        <v>1154.338167787915</v>
      </c>
      <c r="E596">
        <v>133.6783788701355</v>
      </c>
    </row>
    <row r="597" spans="1:5">
      <c r="A597">
        <v>595</v>
      </c>
      <c r="B597">
        <v>7827.739024093617</v>
      </c>
      <c r="C597">
        <v>10451.15491416938</v>
      </c>
      <c r="D597">
        <v>1154.338159037085</v>
      </c>
      <c r="E597">
        <v>133.6783701193046</v>
      </c>
    </row>
    <row r="598" spans="1:5">
      <c r="A598">
        <v>596</v>
      </c>
      <c r="B598">
        <v>7827.739024093617</v>
      </c>
      <c r="C598">
        <v>10451.15491416938</v>
      </c>
      <c r="D598">
        <v>1154.338218447882</v>
      </c>
      <c r="E598">
        <v>133.6784295301015</v>
      </c>
    </row>
    <row r="599" spans="1:5">
      <c r="A599">
        <v>597</v>
      </c>
      <c r="B599">
        <v>7827.739024093617</v>
      </c>
      <c r="C599">
        <v>10451.15491416938</v>
      </c>
      <c r="D599">
        <v>1154.338216683434</v>
      </c>
      <c r="E599">
        <v>133.6784277656537</v>
      </c>
    </row>
    <row r="600" spans="1:5">
      <c r="A600">
        <v>598</v>
      </c>
      <c r="B600">
        <v>7827.739024093617</v>
      </c>
      <c r="C600">
        <v>10451.15491416938</v>
      </c>
      <c r="D600">
        <v>1154.338259409629</v>
      </c>
      <c r="E600">
        <v>133.6784704918483</v>
      </c>
    </row>
    <row r="601" spans="1:5">
      <c r="A601">
        <v>599</v>
      </c>
      <c r="B601">
        <v>7827.739024093617</v>
      </c>
      <c r="C601">
        <v>10451.15491416938</v>
      </c>
      <c r="D601">
        <v>1154.338204260619</v>
      </c>
      <c r="E601">
        <v>133.6784153428386</v>
      </c>
    </row>
    <row r="602" spans="1:5">
      <c r="A602">
        <v>600</v>
      </c>
      <c r="B602">
        <v>7827.739024093617</v>
      </c>
      <c r="C602">
        <v>10451.15491416938</v>
      </c>
      <c r="D602">
        <v>1154.338249213528</v>
      </c>
      <c r="E602">
        <v>133.6784602957478</v>
      </c>
    </row>
    <row r="603" spans="1:5">
      <c r="A603">
        <v>601</v>
      </c>
      <c r="B603">
        <v>7827.739024093617</v>
      </c>
      <c r="C603">
        <v>10451.15491416938</v>
      </c>
      <c r="D603">
        <v>1154.338202458232</v>
      </c>
      <c r="E603">
        <v>133.6784135404513</v>
      </c>
    </row>
    <row r="604" spans="1:5">
      <c r="A604">
        <v>602</v>
      </c>
      <c r="B604">
        <v>7827.739024093617</v>
      </c>
      <c r="C604">
        <v>10451.15491416938</v>
      </c>
      <c r="D604">
        <v>1154.338229951748</v>
      </c>
      <c r="E604">
        <v>133.6784410339657</v>
      </c>
    </row>
    <row r="605" spans="1:5">
      <c r="A605">
        <v>603</v>
      </c>
      <c r="B605">
        <v>7827.739024093617</v>
      </c>
      <c r="C605">
        <v>10451.15491416938</v>
      </c>
      <c r="D605">
        <v>1154.338229900868</v>
      </c>
      <c r="E605">
        <v>133.6784409830881</v>
      </c>
    </row>
    <row r="606" spans="1:5">
      <c r="A606">
        <v>604</v>
      </c>
      <c r="B606">
        <v>7827.739024093617</v>
      </c>
      <c r="C606">
        <v>10451.15491416938</v>
      </c>
      <c r="D606">
        <v>1154.338255997645</v>
      </c>
      <c r="E606">
        <v>133.678467079865</v>
      </c>
    </row>
    <row r="607" spans="1:5">
      <c r="A607">
        <v>605</v>
      </c>
      <c r="B607">
        <v>7827.739024093617</v>
      </c>
      <c r="C607">
        <v>10451.15491416938</v>
      </c>
      <c r="D607">
        <v>1154.33824843273</v>
      </c>
      <c r="E607">
        <v>133.6784595149493</v>
      </c>
    </row>
    <row r="608" spans="1:5">
      <c r="A608">
        <v>606</v>
      </c>
      <c r="B608">
        <v>7827.739024093617</v>
      </c>
      <c r="C608">
        <v>10451.15491416938</v>
      </c>
      <c r="D608">
        <v>1154.338254201104</v>
      </c>
      <c r="E608">
        <v>133.678465283326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0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0.365085100503738</v>
      </c>
      <c r="I2">
        <v>0.1602990459486305</v>
      </c>
      <c r="J2">
        <v>0</v>
      </c>
      <c r="K2">
        <v>2.891375914605149</v>
      </c>
      <c r="L2">
        <v>934.0712744285531</v>
      </c>
      <c r="M2">
        <v>455.5216629283811</v>
      </c>
      <c r="N2">
        <v>2097.879636150818</v>
      </c>
    </row>
    <row r="3" spans="1:15">
      <c r="A3">
        <v>1</v>
      </c>
      <c r="B3">
        <v>1</v>
      </c>
      <c r="C3">
        <v>53.90000000000001</v>
      </c>
      <c r="D3">
        <v>0.3882740159130502</v>
      </c>
      <c r="E3">
        <v>31.97131518206458</v>
      </c>
      <c r="F3">
        <v>595.5689664794696</v>
      </c>
      <c r="G3">
        <v>33210.67562669594</v>
      </c>
      <c r="H3">
        <v>0.3624048097830804</v>
      </c>
      <c r="I3">
        <v>0.1472838880108961</v>
      </c>
      <c r="J3">
        <v>4.062288242556445</v>
      </c>
      <c r="K3">
        <v>2.891375914605149</v>
      </c>
      <c r="L3">
        <v>934.0712744285531</v>
      </c>
      <c r="M3">
        <v>476.0085395721102</v>
      </c>
      <c r="N3">
        <v>18881.62208626932</v>
      </c>
    </row>
    <row r="4" spans="1:15">
      <c r="A4">
        <v>2</v>
      </c>
      <c r="B4">
        <v>1.129221732745962</v>
      </c>
      <c r="C4">
        <v>57.62307692307693</v>
      </c>
      <c r="D4">
        <v>0.3864963322416586</v>
      </c>
      <c r="E4">
        <v>32.3762878564534</v>
      </c>
      <c r="F4">
        <v>557.0887395703703</v>
      </c>
      <c r="G4">
        <v>33210.67562669594</v>
      </c>
      <c r="H4">
        <v>0.3624048097830804</v>
      </c>
      <c r="I4">
        <v>0.149952730599622</v>
      </c>
      <c r="J4">
        <v>4.426746543541122</v>
      </c>
      <c r="K4">
        <v>2.891375914605149</v>
      </c>
      <c r="L4">
        <v>934.0712744285531</v>
      </c>
      <c r="M4">
        <v>471.9134804384494</v>
      </c>
      <c r="N4">
        <v>18776.75439667674</v>
      </c>
    </row>
    <row r="5" spans="1:15">
      <c r="A5">
        <v>3</v>
      </c>
      <c r="B5">
        <v>1.242758620689655</v>
      </c>
      <c r="C5">
        <v>61.34615384615385</v>
      </c>
      <c r="D5">
        <v>0.3849401741276384</v>
      </c>
      <c r="E5">
        <v>32.78388330609003</v>
      </c>
      <c r="F5">
        <v>523.2792160654099</v>
      </c>
      <c r="G5">
        <v>33210.67562669594</v>
      </c>
      <c r="H5">
        <v>0.3624048097830804</v>
      </c>
      <c r="I5">
        <v>0.1521572674402119</v>
      </c>
      <c r="J5">
        <v>4.748062479224896</v>
      </c>
      <c r="K5">
        <v>2.891375914605149</v>
      </c>
      <c r="L5">
        <v>934.0712744285531</v>
      </c>
      <c r="M5">
        <v>468.6391906110222</v>
      </c>
      <c r="N5">
        <v>18675.27647261925</v>
      </c>
    </row>
    <row r="6" spans="1:15">
      <c r="A6">
        <v>4</v>
      </c>
      <c r="B6">
        <v>1.343302990897268</v>
      </c>
      <c r="C6">
        <v>65.06923076923078</v>
      </c>
      <c r="D6">
        <v>0.3835662133661389</v>
      </c>
      <c r="E6">
        <v>33.19471099245931</v>
      </c>
      <c r="F6">
        <v>493.3386627404709</v>
      </c>
      <c r="G6">
        <v>33210.67562669594</v>
      </c>
      <c r="H6">
        <v>0.3624048097830804</v>
      </c>
      <c r="I6">
        <v>0.1539178605013335</v>
      </c>
      <c r="J6">
        <v>5.033034147149842</v>
      </c>
      <c r="K6">
        <v>2.891375914605149</v>
      </c>
      <c r="L6">
        <v>934.0712744285531</v>
      </c>
      <c r="M6">
        <v>466.0916324691865</v>
      </c>
      <c r="N6">
        <v>18575.64152156268</v>
      </c>
    </row>
    <row r="7" spans="1:15">
      <c r="A7">
        <v>5</v>
      </c>
      <c r="B7">
        <v>1.432964329643295</v>
      </c>
      <c r="C7">
        <v>68.7923076923077</v>
      </c>
      <c r="D7">
        <v>0.382343907535888</v>
      </c>
      <c r="E7">
        <v>33.60941777669429</v>
      </c>
      <c r="F7">
        <v>466.6389073154024</v>
      </c>
      <c r="G7">
        <v>33210.67562669594</v>
      </c>
      <c r="H7">
        <v>0.3624048097830804</v>
      </c>
      <c r="I7">
        <v>0.1552500635348308</v>
      </c>
      <c r="J7">
        <v>5.287029863926554</v>
      </c>
      <c r="K7">
        <v>2.891375914605149</v>
      </c>
      <c r="L7">
        <v>934.0712744285531</v>
      </c>
      <c r="M7">
        <v>464.2023519323027</v>
      </c>
      <c r="N7">
        <v>18476.63971140702</v>
      </c>
    </row>
    <row r="8" spans="1:15">
      <c r="A8">
        <v>6</v>
      </c>
      <c r="B8">
        <v>1.513418903150524</v>
      </c>
      <c r="C8">
        <v>72.51538461538462</v>
      </c>
      <c r="D8">
        <v>0.3812491574452993</v>
      </c>
      <c r="E8">
        <v>34.02870664170904</v>
      </c>
      <c r="F8">
        <v>442.6807837192791</v>
      </c>
      <c r="G8">
        <v>33210.67562669594</v>
      </c>
      <c r="H8">
        <v>0.3624048097830804</v>
      </c>
      <c r="I8">
        <v>0.1561653509726236</v>
      </c>
      <c r="J8">
        <v>5.514335933544797</v>
      </c>
      <c r="K8">
        <v>2.891375914605149</v>
      </c>
      <c r="L8">
        <v>934.0712744285531</v>
      </c>
      <c r="M8">
        <v>462.9230063599762</v>
      </c>
      <c r="N8">
        <v>18377.85463117388</v>
      </c>
    </row>
    <row r="9" spans="1:15">
      <c r="A9">
        <v>7</v>
      </c>
      <c r="B9">
        <v>1.586015538290787</v>
      </c>
      <c r="C9">
        <v>76.23846153846154</v>
      </c>
      <c r="D9">
        <v>0.3802626783564469</v>
      </c>
      <c r="E9">
        <v>34.45335738700047</v>
      </c>
      <c r="F9">
        <v>421.0626322390924</v>
      </c>
      <c r="G9">
        <v>33210.67562669594</v>
      </c>
      <c r="H9">
        <v>0.3624048097830804</v>
      </c>
      <c r="I9">
        <v>0.1566716232781038</v>
      </c>
      <c r="J9">
        <v>5.71840487538573</v>
      </c>
      <c r="K9">
        <v>2.891375914605149</v>
      </c>
      <c r="L9">
        <v>934.0712744285531</v>
      </c>
      <c r="M9">
        <v>462.2217836336249</v>
      </c>
      <c r="N9">
        <v>18280.74864469735</v>
      </c>
    </row>
    <row r="10" spans="1:15">
      <c r="A10">
        <v>8</v>
      </c>
      <c r="B10">
        <v>1.651851851851851</v>
      </c>
      <c r="C10">
        <v>79.96153846153845</v>
      </c>
      <c r="D10">
        <v>0.3793688415299501</v>
      </c>
      <c r="E10">
        <v>34.88425074428265</v>
      </c>
      <c r="F10">
        <v>401.4575996269018</v>
      </c>
      <c r="G10">
        <v>33210.67562669594</v>
      </c>
      <c r="H10">
        <v>0.3624048097830804</v>
      </c>
      <c r="I10">
        <v>0.1567735437333053</v>
      </c>
      <c r="J10">
        <v>5.902035282832553</v>
      </c>
      <c r="K10">
        <v>2.891375914605149</v>
      </c>
      <c r="L10">
        <v>934.0712744285531</v>
      </c>
      <c r="M10">
        <v>462.0811642878764</v>
      </c>
      <c r="N10">
        <v>18186.75570693779</v>
      </c>
    </row>
    <row r="11" spans="1:15">
      <c r="A11">
        <v>9</v>
      </c>
      <c r="B11">
        <v>1.711830131445905</v>
      </c>
      <c r="C11">
        <v>83.68461538461537</v>
      </c>
      <c r="D11">
        <v>0.3785548334523856</v>
      </c>
      <c r="E11">
        <v>35.32239764179663</v>
      </c>
      <c r="F11">
        <v>383.5969986323784</v>
      </c>
      <c r="G11">
        <v>33210.67562669594</v>
      </c>
      <c r="H11">
        <v>0.3624048097830804</v>
      </c>
      <c r="I11">
        <v>0.1564727410832762</v>
      </c>
      <c r="J11">
        <v>6.067503552780919</v>
      </c>
      <c r="K11">
        <v>2.891375914605149</v>
      </c>
      <c r="L11">
        <v>934.0712744285531</v>
      </c>
      <c r="M11">
        <v>462.4967083002992</v>
      </c>
      <c r="N11">
        <v>18094.5692057726</v>
      </c>
    </row>
    <row r="12" spans="1:15">
      <c r="A12">
        <v>10</v>
      </c>
      <c r="B12">
        <v>1.766698935140368</v>
      </c>
      <c r="C12">
        <v>87.40769230769229</v>
      </c>
      <c r="D12">
        <v>0.3778100341785841</v>
      </c>
      <c r="E12">
        <v>35.76897584663745</v>
      </c>
      <c r="F12">
        <v>367.2579202782404</v>
      </c>
      <c r="G12">
        <v>33210.67562669594</v>
      </c>
      <c r="H12">
        <v>0.3624048097830804</v>
      </c>
      <c r="I12">
        <v>0.1557678985554628</v>
      </c>
      <c r="J12">
        <v>6.216660855404569</v>
      </c>
      <c r="K12">
        <v>2.891375914605149</v>
      </c>
      <c r="L12">
        <v>934.0712744285531</v>
      </c>
      <c r="M12">
        <v>463.4766997473332</v>
      </c>
      <c r="N12">
        <v>18002.91966189913</v>
      </c>
    </row>
    <row r="13" spans="1:15">
      <c r="A13">
        <v>11</v>
      </c>
      <c r="B13">
        <v>1.817084493964717</v>
      </c>
      <c r="C13">
        <v>91.13076923076922</v>
      </c>
      <c r="D13">
        <v>0.3771255493931376</v>
      </c>
      <c r="E13">
        <v>36.22537701582198</v>
      </c>
      <c r="F13">
        <v>352.2538826809863</v>
      </c>
      <c r="G13">
        <v>33210.67562669594</v>
      </c>
      <c r="H13">
        <v>0.3624048097830804</v>
      </c>
      <c r="I13">
        <v>0.1546547396905413</v>
      </c>
      <c r="J13">
        <v>6.347310338280691</v>
      </c>
      <c r="K13">
        <v>2.891375914605149</v>
      </c>
      <c r="L13">
        <v>934.0712744285531</v>
      </c>
      <c r="M13">
        <v>465.0425953006227</v>
      </c>
      <c r="N13">
        <v>17897.86161638689</v>
      </c>
    </row>
    <row r="14" spans="1:15">
      <c r="A14">
        <v>12</v>
      </c>
      <c r="B14">
        <v>1.863514719000892</v>
      </c>
      <c r="C14">
        <v>94.85384615384615</v>
      </c>
      <c r="D14">
        <v>0.3764935644787614</v>
      </c>
      <c r="E14">
        <v>36.69324860713503</v>
      </c>
      <c r="F14">
        <v>338.4276821118842</v>
      </c>
      <c r="G14">
        <v>33210.67562669594</v>
      </c>
      <c r="H14">
        <v>0.3624048097830804</v>
      </c>
      <c r="I14">
        <v>0.1531268114260019</v>
      </c>
      <c r="J14">
        <v>6.464579357838033</v>
      </c>
      <c r="K14">
        <v>2.891375914605149</v>
      </c>
      <c r="L14">
        <v>934.0712744285531</v>
      </c>
      <c r="M14">
        <v>467.2290240438668</v>
      </c>
      <c r="N14">
        <v>17795.33492077752</v>
      </c>
    </row>
    <row r="15" spans="1:15">
      <c r="A15">
        <v>13</v>
      </c>
      <c r="B15">
        <v>1.906437768240343</v>
      </c>
      <c r="C15">
        <v>98.57692307692308</v>
      </c>
      <c r="D15">
        <v>0.3759073367790116</v>
      </c>
      <c r="E15">
        <v>37.17458173334853</v>
      </c>
      <c r="F15">
        <v>325.6458640750405</v>
      </c>
      <c r="G15">
        <v>33210.67562669594</v>
      </c>
      <c r="H15">
        <v>0.3624048097830804</v>
      </c>
      <c r="I15">
        <v>0.1511747527276062</v>
      </c>
      <c r="J15">
        <v>6.56935224109731</v>
      </c>
      <c r="K15">
        <v>2.891375914605149</v>
      </c>
      <c r="L15">
        <v>934.0712744285531</v>
      </c>
      <c r="M15">
        <v>470.0866751448917</v>
      </c>
      <c r="N15">
        <v>17696.74336863395</v>
      </c>
    </row>
    <row r="16" spans="1:15">
      <c r="A16">
        <v>14</v>
      </c>
      <c r="B16">
        <v>1.946236559139785</v>
      </c>
      <c r="C16">
        <v>102.3</v>
      </c>
      <c r="D16">
        <v>0.3753609175306245</v>
      </c>
      <c r="E16">
        <v>37.67181110745399</v>
      </c>
      <c r="F16">
        <v>313.794401693484</v>
      </c>
      <c r="G16">
        <v>33210.67562669594</v>
      </c>
      <c r="H16">
        <v>0.3624048097830804</v>
      </c>
      <c r="I16">
        <v>0.1487862499146158</v>
      </c>
      <c r="J16">
        <v>6.662276057287369</v>
      </c>
      <c r="K16">
        <v>2.891375914605149</v>
      </c>
      <c r="L16">
        <v>934.0712744285531</v>
      </c>
      <c r="M16">
        <v>473.6852499027518</v>
      </c>
      <c r="N16">
        <v>17604.0321039546</v>
      </c>
    </row>
    <row r="17" spans="1:14">
      <c r="A17">
        <v>15</v>
      </c>
      <c r="B17">
        <v>2</v>
      </c>
      <c r="C17">
        <v>107.8</v>
      </c>
      <c r="D17">
        <v>0.3882740159130502</v>
      </c>
      <c r="E17">
        <v>38.07484137824996</v>
      </c>
      <c r="F17">
        <v>297.7844832397348</v>
      </c>
      <c r="G17">
        <v>33210.67562669594</v>
      </c>
      <c r="H17">
        <v>0.3627035979727048</v>
      </c>
      <c r="I17">
        <v>0.1487862499146158</v>
      </c>
      <c r="J17">
        <v>6.490703275524047</v>
      </c>
      <c r="K17">
        <v>2.891375914605149</v>
      </c>
      <c r="L17">
        <v>934.0712744285531</v>
      </c>
      <c r="M17">
        <v>473.4826642962927</v>
      </c>
      <c r="N17">
        <v>9565.453748268896</v>
      </c>
    </row>
    <row r="18" spans="1:14">
      <c r="A18">
        <v>16</v>
      </c>
      <c r="B18">
        <v>2.179889154672058</v>
      </c>
      <c r="C18">
        <v>115.4596319226713</v>
      </c>
      <c r="D18">
        <v>0.3990267101264953</v>
      </c>
      <c r="E18">
        <v>38.73453530525487</v>
      </c>
      <c r="F18">
        <v>278.0293576090997</v>
      </c>
      <c r="G18">
        <v>33210.67562669594</v>
      </c>
      <c r="H18">
        <v>0.3629979689158939</v>
      </c>
      <c r="I18">
        <v>0.1488553167604556</v>
      </c>
      <c r="J18">
        <v>6.511918106707401</v>
      </c>
      <c r="K18">
        <v>2.891375914605149</v>
      </c>
      <c r="L18">
        <v>934.0712744285531</v>
      </c>
      <c r="M18">
        <v>473.1777206820174</v>
      </c>
      <c r="N18">
        <v>6873.512911130994</v>
      </c>
    </row>
    <row r="19" spans="1:14">
      <c r="A19">
        <v>17</v>
      </c>
      <c r="B19">
        <v>2.362841696810514</v>
      </c>
      <c r="C19">
        <v>123.3171601923058</v>
      </c>
      <c r="D19">
        <v>0.4007506094970082</v>
      </c>
      <c r="E19">
        <v>39.55545760405684</v>
      </c>
      <c r="F19">
        <v>260.3138706988025</v>
      </c>
      <c r="G19">
        <v>33210.67562669593</v>
      </c>
      <c r="H19">
        <v>0.3631017777850493</v>
      </c>
      <c r="I19">
        <v>0.1496420220306431</v>
      </c>
      <c r="J19">
        <v>6.760984741127291</v>
      </c>
      <c r="K19">
        <v>2.891375914605149</v>
      </c>
      <c r="L19">
        <v>934.0712744285531</v>
      </c>
      <c r="M19">
        <v>471.9106743805096</v>
      </c>
      <c r="N19">
        <v>6249.116816511425</v>
      </c>
    </row>
    <row r="20" spans="1:14">
      <c r="A20">
        <v>18</v>
      </c>
      <c r="B20">
        <v>2.515670450344556</v>
      </c>
      <c r="C20">
        <v>130.1121724830678</v>
      </c>
      <c r="D20">
        <v>0.4020706812169678</v>
      </c>
      <c r="E20">
        <v>40.2687081317539</v>
      </c>
      <c r="F20">
        <v>246.7191707018874</v>
      </c>
      <c r="G20">
        <v>33210.67562669596</v>
      </c>
      <c r="H20">
        <v>0.3631913981432722</v>
      </c>
      <c r="I20">
        <v>0.1501443911308133</v>
      </c>
      <c r="J20">
        <v>6.962756616210553</v>
      </c>
      <c r="K20">
        <v>2.891375914605149</v>
      </c>
      <c r="L20">
        <v>934.0712744285531</v>
      </c>
      <c r="M20">
        <v>471.0923906310515</v>
      </c>
      <c r="N20">
        <v>5798.820124786079</v>
      </c>
    </row>
    <row r="21" spans="1:14">
      <c r="A21">
        <v>19</v>
      </c>
      <c r="B21">
        <v>2.541816600857388</v>
      </c>
      <c r="C21">
        <v>131.9034422105277</v>
      </c>
      <c r="D21">
        <v>0.4012372942205297</v>
      </c>
      <c r="E21">
        <v>40.48267760881394</v>
      </c>
      <c r="F21">
        <v>243.3686851174631</v>
      </c>
      <c r="G21">
        <v>33210.67562669595</v>
      </c>
      <c r="H21">
        <v>0.3631841114473067</v>
      </c>
      <c r="I21">
        <v>0.1502511257577721</v>
      </c>
      <c r="J21">
        <v>7.034852457970949</v>
      </c>
      <c r="K21">
        <v>2.891375914605149</v>
      </c>
      <c r="L21">
        <v>934.0712744285531</v>
      </c>
      <c r="M21">
        <v>470.9369800756938</v>
      </c>
      <c r="N21">
        <v>5809.554206609462</v>
      </c>
    </row>
    <row r="22" spans="1:14">
      <c r="A22">
        <v>20</v>
      </c>
      <c r="B22">
        <v>2.664519526105029</v>
      </c>
      <c r="C22">
        <v>137.2836784415244</v>
      </c>
      <c r="D22">
        <v>0.4025858088598988</v>
      </c>
      <c r="E22">
        <v>41.04103834713798</v>
      </c>
      <c r="F22">
        <v>233.8309087989423</v>
      </c>
      <c r="G22">
        <v>33210.67562669593</v>
      </c>
      <c r="H22">
        <v>0.3632654850895541</v>
      </c>
      <c r="I22">
        <v>0.1505354928629401</v>
      </c>
      <c r="J22">
        <v>7.177421015452873</v>
      </c>
      <c r="K22">
        <v>2.891375914605149</v>
      </c>
      <c r="L22">
        <v>934.0712744285531</v>
      </c>
      <c r="M22">
        <v>470.4559515164338</v>
      </c>
      <c r="N22">
        <v>5460.352874419611</v>
      </c>
    </row>
    <row r="23" spans="1:14">
      <c r="A23">
        <v>21</v>
      </c>
      <c r="B23">
        <v>2.687105683024768</v>
      </c>
      <c r="C23">
        <v>139.058567651638</v>
      </c>
      <c r="D23">
        <v>0.4017982832789049</v>
      </c>
      <c r="E23">
        <v>41.25574266533411</v>
      </c>
      <c r="F23">
        <v>230.8463824657069</v>
      </c>
      <c r="G23">
        <v>33210.67562669595</v>
      </c>
      <c r="H23">
        <v>0.3632582948773043</v>
      </c>
      <c r="I23">
        <v>0.1505400458790008</v>
      </c>
      <c r="J23">
        <v>7.241916746615143</v>
      </c>
      <c r="K23">
        <v>2.891375914605149</v>
      </c>
      <c r="L23">
        <v>934.0712744285531</v>
      </c>
      <c r="M23">
        <v>470.4539991198666</v>
      </c>
      <c r="N23">
        <v>5468.160967728284</v>
      </c>
    </row>
    <row r="24" spans="1:14">
      <c r="A24">
        <v>22</v>
      </c>
      <c r="B24">
        <v>2.790873874373981</v>
      </c>
      <c r="C24">
        <v>143.5485578043906</v>
      </c>
      <c r="D24">
        <v>0.4030405425633488</v>
      </c>
      <c r="E24">
        <v>41.71833791503363</v>
      </c>
      <c r="F24">
        <v>223.6258432981732</v>
      </c>
      <c r="G24">
        <v>33210.67562669593</v>
      </c>
      <c r="H24">
        <v>0.363331509279048</v>
      </c>
      <c r="I24">
        <v>0.1507277509322511</v>
      </c>
      <c r="J24">
        <v>7.35248412543216</v>
      </c>
      <c r="K24">
        <v>2.891375914605149</v>
      </c>
      <c r="L24">
        <v>934.0712744285531</v>
      </c>
      <c r="M24">
        <v>470.1242250704944</v>
      </c>
      <c r="N24">
        <v>5191.363126032209</v>
      </c>
    </row>
    <row r="25" spans="1:14">
      <c r="A25">
        <v>23</v>
      </c>
      <c r="B25">
        <v>2.810684579790022</v>
      </c>
      <c r="C25">
        <v>145.3047430124137</v>
      </c>
      <c r="D25">
        <v>0.4022926648354205</v>
      </c>
      <c r="E25">
        <v>41.93321220989276</v>
      </c>
      <c r="F25">
        <v>220.9230519784268</v>
      </c>
      <c r="G25">
        <v>33210.67562669593</v>
      </c>
      <c r="H25">
        <v>0.3633244673727217</v>
      </c>
      <c r="I25">
        <v>0.1506496575676302</v>
      </c>
      <c r="J25">
        <v>7.411069873031616</v>
      </c>
      <c r="K25">
        <v>2.891375914605149</v>
      </c>
      <c r="L25">
        <v>934.0712744285531</v>
      </c>
      <c r="M25">
        <v>470.2455259355996</v>
      </c>
      <c r="N25">
        <v>5197.066752933356</v>
      </c>
    </row>
    <row r="26" spans="1:14">
      <c r="A26">
        <v>24</v>
      </c>
      <c r="B26">
        <v>2.901254668692154</v>
      </c>
      <c r="C26">
        <v>149.1084200414593</v>
      </c>
      <c r="D26">
        <v>0.4034841257920738</v>
      </c>
      <c r="E26">
        <v>42.32048460461414</v>
      </c>
      <c r="F26">
        <v>215.2874216245987</v>
      </c>
      <c r="G26">
        <v>33210.67562669593</v>
      </c>
      <c r="H26">
        <v>0.3633922442126414</v>
      </c>
      <c r="I26">
        <v>0.1507967042014362</v>
      </c>
      <c r="J26">
        <v>7.500185627179033</v>
      </c>
      <c r="K26">
        <v>2.891375914605149</v>
      </c>
      <c r="L26">
        <v>934.0712744285531</v>
      </c>
      <c r="M26">
        <v>469.9804226229566</v>
      </c>
      <c r="N26">
        <v>4969.864853032171</v>
      </c>
    </row>
    <row r="27" spans="1:14">
      <c r="A27">
        <v>25</v>
      </c>
      <c r="B27">
        <v>2.907496305478666</v>
      </c>
      <c r="C27">
        <v>149.1083389149053</v>
      </c>
      <c r="D27">
        <v>0.4034845004865084</v>
      </c>
      <c r="E27">
        <v>42.31067104649349</v>
      </c>
      <c r="F27">
        <v>215.28753875773</v>
      </c>
      <c r="G27">
        <v>33210.67562669593</v>
      </c>
      <c r="H27">
        <v>0.3633922442126414</v>
      </c>
      <c r="I27">
        <v>0.151104218307059</v>
      </c>
      <c r="J27">
        <v>7.50878298139167</v>
      </c>
      <c r="K27">
        <v>2.891375914605149</v>
      </c>
      <c r="L27">
        <v>934.0712744285531</v>
      </c>
      <c r="M27">
        <v>469.5230781445288</v>
      </c>
      <c r="N27">
        <v>4973.544381191095</v>
      </c>
    </row>
    <row r="28" spans="1:14">
      <c r="A28">
        <v>26</v>
      </c>
      <c r="B28">
        <v>2.920082832719215</v>
      </c>
      <c r="C28">
        <v>145.7586313456886</v>
      </c>
      <c r="D28">
        <v>0.4059948136359912</v>
      </c>
      <c r="E28">
        <v>41.81959611478357</v>
      </c>
      <c r="F28">
        <v>220.2351037250799</v>
      </c>
      <c r="G28">
        <v>33210.67562669594</v>
      </c>
      <c r="H28">
        <v>0.3634375649725506</v>
      </c>
      <c r="I28">
        <v>0.1530841714149665</v>
      </c>
      <c r="J28">
        <v>7.431914797735828</v>
      </c>
      <c r="K28">
        <v>2.891375914605149</v>
      </c>
      <c r="L28">
        <v>934.0712744285531</v>
      </c>
      <c r="M28">
        <v>466.5918480574985</v>
      </c>
      <c r="N28">
        <v>4906.28001948468</v>
      </c>
    </row>
    <row r="29" spans="1:14">
      <c r="A29">
        <v>27</v>
      </c>
      <c r="B29">
        <v>2.907545907993389</v>
      </c>
      <c r="C29">
        <v>149.1151091294439</v>
      </c>
      <c r="D29">
        <v>0.4034823703932096</v>
      </c>
      <c r="E29">
        <v>42.31149723968406</v>
      </c>
      <c r="F29">
        <v>215.2777641424452</v>
      </c>
      <c r="G29">
        <v>33210.67562669593</v>
      </c>
      <c r="H29">
        <v>0.3633922442126414</v>
      </c>
      <c r="I29">
        <v>0.1511032689021595</v>
      </c>
      <c r="J29">
        <v>7.508966740370418</v>
      </c>
      <c r="K29">
        <v>2.891375914605149</v>
      </c>
      <c r="L29">
        <v>934.0712744285531</v>
      </c>
      <c r="M29">
        <v>469.524487264133</v>
      </c>
      <c r="N29">
        <v>4973.761073186626</v>
      </c>
    </row>
    <row r="30" spans="1:14">
      <c r="A30">
        <v>28</v>
      </c>
      <c r="B30">
        <v>2.919912426112667</v>
      </c>
      <c r="C30">
        <v>145.746547199157</v>
      </c>
      <c r="D30">
        <v>0.4059899263158484</v>
      </c>
      <c r="E30">
        <v>41.81789227026516</v>
      </c>
      <c r="F30">
        <v>220.253363871313</v>
      </c>
      <c r="G30">
        <v>33210.67562669595</v>
      </c>
      <c r="H30">
        <v>0.3634373702301439</v>
      </c>
      <c r="I30">
        <v>0.1530990887624596</v>
      </c>
      <c r="J30">
        <v>7.432052923047987</v>
      </c>
      <c r="K30">
        <v>2.891375914605149</v>
      </c>
      <c r="L30">
        <v>934.0712744285531</v>
      </c>
      <c r="M30">
        <v>466.570410181409</v>
      </c>
      <c r="N30">
        <v>4905.048405420628</v>
      </c>
    </row>
    <row r="31" spans="1:14">
      <c r="A31">
        <v>29</v>
      </c>
      <c r="B31">
        <v>2.898156508436238</v>
      </c>
      <c r="C31">
        <v>147.7048881030459</v>
      </c>
      <c r="D31">
        <v>0.404072847857793</v>
      </c>
      <c r="E31">
        <v>42.12966948629727</v>
      </c>
      <c r="F31">
        <v>217.3331411405161</v>
      </c>
      <c r="G31">
        <v>33210.67562669594</v>
      </c>
      <c r="H31">
        <v>0.3633978093158978</v>
      </c>
      <c r="I31">
        <v>0.1514688876007209</v>
      </c>
      <c r="J31">
        <v>7.471847309184449</v>
      </c>
      <c r="K31">
        <v>2.891375914605149</v>
      </c>
      <c r="L31">
        <v>934.0712744285531</v>
      </c>
      <c r="M31">
        <v>468.979381682661</v>
      </c>
      <c r="N31">
        <v>4973.109226211529</v>
      </c>
    </row>
    <row r="32" spans="1:14">
      <c r="A32">
        <v>30</v>
      </c>
      <c r="B32">
        <v>3.107973229916372</v>
      </c>
      <c r="C32">
        <v>154.7386804979083</v>
      </c>
      <c r="D32">
        <v>0.4106261406692854</v>
      </c>
      <c r="E32">
        <v>42.77628971836644</v>
      </c>
      <c r="F32">
        <v>207.454058609976</v>
      </c>
      <c r="G32">
        <v>33210.67562669594</v>
      </c>
      <c r="H32">
        <v>0.3636645957194087</v>
      </c>
      <c r="I32">
        <v>0.1502647114916744</v>
      </c>
      <c r="J32">
        <v>7.530685065982503</v>
      </c>
      <c r="K32">
        <v>2.891375914605149</v>
      </c>
      <c r="L32">
        <v>934.0712744285531</v>
      </c>
      <c r="M32">
        <v>470.5923664358646</v>
      </c>
      <c r="N32">
        <v>4301.267797578375</v>
      </c>
    </row>
    <row r="33" spans="1:14">
      <c r="A33">
        <v>31</v>
      </c>
      <c r="B33">
        <v>3.41234441143404</v>
      </c>
      <c r="C33">
        <v>167.8375801058535</v>
      </c>
      <c r="D33">
        <v>0.4126390139061815</v>
      </c>
      <c r="E33">
        <v>44.14699101152318</v>
      </c>
      <c r="F33">
        <v>191.263287238755</v>
      </c>
      <c r="G33">
        <v>33210.67562669594</v>
      </c>
      <c r="H33">
        <v>0.3638646117005001</v>
      </c>
      <c r="I33">
        <v>0.1504693860454653</v>
      </c>
      <c r="J33">
        <v>7.849578098963855</v>
      </c>
      <c r="K33">
        <v>2.891375914605149</v>
      </c>
      <c r="L33">
        <v>934.0712744285531</v>
      </c>
      <c r="M33">
        <v>470.1508869752648</v>
      </c>
      <c r="N33">
        <v>3880.764731417758</v>
      </c>
    </row>
    <row r="34" spans="1:14">
      <c r="A34">
        <v>32</v>
      </c>
      <c r="B34">
        <v>3.657018022790874</v>
      </c>
      <c r="C34">
        <v>175.7452949398011</v>
      </c>
      <c r="D34">
        <v>0.4156800284166691</v>
      </c>
      <c r="E34">
        <v>44.90859211974254</v>
      </c>
      <c r="F34">
        <v>182.6573354594738</v>
      </c>
      <c r="G34">
        <v>33210.67562669594</v>
      </c>
      <c r="H34">
        <v>0.3640553170008401</v>
      </c>
      <c r="I34">
        <v>0.1508065449480792</v>
      </c>
      <c r="J34">
        <v>8.025063315905417</v>
      </c>
      <c r="K34">
        <v>2.891375914605149</v>
      </c>
      <c r="L34">
        <v>934.0712744285531</v>
      </c>
      <c r="M34">
        <v>469.519065270055</v>
      </c>
      <c r="N34">
        <v>3585.133850397919</v>
      </c>
    </row>
    <row r="35" spans="1:14">
      <c r="A35">
        <v>33</v>
      </c>
      <c r="B35">
        <v>3.885592564856271</v>
      </c>
      <c r="C35">
        <v>182.7624568482717</v>
      </c>
      <c r="D35">
        <v>0.4184372807308572</v>
      </c>
      <c r="E35">
        <v>45.58166446220758</v>
      </c>
      <c r="F35">
        <v>175.6442096852179</v>
      </c>
      <c r="G35">
        <v>33210.67562669596</v>
      </c>
      <c r="H35">
        <v>0.3642348096658843</v>
      </c>
      <c r="I35">
        <v>0.150929390613691</v>
      </c>
      <c r="J35">
        <v>8.175925761783839</v>
      </c>
      <c r="K35">
        <v>2.891375914605149</v>
      </c>
      <c r="L35">
        <v>934.0712744285531</v>
      </c>
      <c r="M35">
        <v>469.2155263950843</v>
      </c>
      <c r="N35">
        <v>3353.302770086663</v>
      </c>
    </row>
    <row r="36" spans="1:14">
      <c r="A36">
        <v>34</v>
      </c>
      <c r="B36">
        <v>4.093366633668449</v>
      </c>
      <c r="C36">
        <v>195.2712375955778</v>
      </c>
      <c r="D36">
        <v>0.416728837218919</v>
      </c>
      <c r="E36">
        <v>46.98035633924581</v>
      </c>
      <c r="F36">
        <v>164.3927067217522</v>
      </c>
      <c r="G36">
        <v>33210.67562669594</v>
      </c>
      <c r="H36">
        <v>0.3643126416700632</v>
      </c>
      <c r="I36">
        <v>0.1511408731541284</v>
      </c>
      <c r="J36">
        <v>8.475576916497277</v>
      </c>
      <c r="K36">
        <v>2.891375914605149</v>
      </c>
      <c r="L36">
        <v>934.0712744285531</v>
      </c>
      <c r="M36">
        <v>468.8490808106609</v>
      </c>
      <c r="N36">
        <v>3212.131852998201</v>
      </c>
    </row>
    <row r="37" spans="1:14">
      <c r="A37">
        <v>35</v>
      </c>
      <c r="B37">
        <v>4.222333097260869</v>
      </c>
      <c r="C37">
        <v>195.5845186539873</v>
      </c>
      <c r="D37">
        <v>0.4197506838174346</v>
      </c>
      <c r="E37">
        <v>46.88884278667554</v>
      </c>
      <c r="F37">
        <v>164.1293877151609</v>
      </c>
      <c r="G37">
        <v>33210.67562669594</v>
      </c>
      <c r="H37">
        <v>0.3644356840436201</v>
      </c>
      <c r="I37">
        <v>0.1518412266694463</v>
      </c>
      <c r="J37">
        <v>8.485757470567727</v>
      </c>
      <c r="K37">
        <v>2.891375914605149</v>
      </c>
      <c r="L37">
        <v>934.0712744285531</v>
      </c>
      <c r="M37">
        <v>467.7323150320282</v>
      </c>
      <c r="N37">
        <v>3112.803913346179</v>
      </c>
    </row>
    <row r="38" spans="1:14">
      <c r="A38">
        <v>36</v>
      </c>
      <c r="B38">
        <v>4.22944278086772</v>
      </c>
      <c r="C38">
        <v>194.3165015664396</v>
      </c>
      <c r="D38">
        <v>0.4205087339476725</v>
      </c>
      <c r="E38">
        <v>46.72084478579883</v>
      </c>
      <c r="F38">
        <v>165.200418052337</v>
      </c>
      <c r="G38">
        <v>33210.67562669594</v>
      </c>
      <c r="H38">
        <v>0.3644503069033261</v>
      </c>
      <c r="I38">
        <v>0.152030050545896</v>
      </c>
      <c r="J38">
        <v>8.459804203540548</v>
      </c>
      <c r="K38">
        <v>2.891375914605149</v>
      </c>
      <c r="L38">
        <v>934.0712744285531</v>
      </c>
      <c r="M38">
        <v>467.4453083884533</v>
      </c>
      <c r="N38">
        <v>3111.069387608871</v>
      </c>
    </row>
    <row r="39" spans="1:14">
      <c r="A39">
        <v>37</v>
      </c>
      <c r="B39">
        <v>4.403320336066876</v>
      </c>
      <c r="C39">
        <v>200.8846581683897</v>
      </c>
      <c r="D39">
        <v>0.4218766498008781</v>
      </c>
      <c r="E39">
        <v>47.39925679054223</v>
      </c>
      <c r="F39">
        <v>159.7989990173113</v>
      </c>
      <c r="G39">
        <v>33210.67562669596</v>
      </c>
      <c r="H39">
        <v>0.3645849019519958</v>
      </c>
      <c r="I39">
        <v>0.1515639284092122</v>
      </c>
      <c r="J39">
        <v>8.586137713877855</v>
      </c>
      <c r="K39">
        <v>2.891375914605149</v>
      </c>
      <c r="L39">
        <v>934.0712744285531</v>
      </c>
      <c r="M39">
        <v>468.0405519567509</v>
      </c>
      <c r="N39">
        <v>2971.194511857901</v>
      </c>
    </row>
    <row r="40" spans="1:14">
      <c r="A40">
        <v>38</v>
      </c>
      <c r="B40">
        <v>4.534886922804925</v>
      </c>
      <c r="C40">
        <v>201.2036351401952</v>
      </c>
      <c r="D40">
        <v>0.4247374968038934</v>
      </c>
      <c r="E40">
        <v>47.32845045425131</v>
      </c>
      <c r="F40">
        <v>159.5456626361441</v>
      </c>
      <c r="G40">
        <v>33210.67562669594</v>
      </c>
      <c r="H40">
        <v>0.3647050793491546</v>
      </c>
      <c r="I40">
        <v>0.1518064736213646</v>
      </c>
      <c r="J40">
        <v>8.593808965573102</v>
      </c>
      <c r="K40">
        <v>2.891375914605149</v>
      </c>
      <c r="L40">
        <v>934.0712744285531</v>
      </c>
      <c r="M40">
        <v>467.6027660197898</v>
      </c>
      <c r="N40">
        <v>2893.61929075108</v>
      </c>
    </row>
    <row r="41" spans="1:14">
      <c r="A41">
        <v>39</v>
      </c>
      <c r="B41">
        <v>4.546527431113672</v>
      </c>
      <c r="C41">
        <v>200.0218640237546</v>
      </c>
      <c r="D41">
        <v>0.425506613813904</v>
      </c>
      <c r="E41">
        <v>47.17201026359578</v>
      </c>
      <c r="F41">
        <v>160.4882918670885</v>
      </c>
      <c r="G41">
        <v>33210.67562669593</v>
      </c>
      <c r="H41">
        <v>0.3647208794865739</v>
      </c>
      <c r="I41">
        <v>0.1519305014290563</v>
      </c>
      <c r="J41">
        <v>8.570548902299748</v>
      </c>
      <c r="K41">
        <v>2.891375914605149</v>
      </c>
      <c r="L41">
        <v>934.0712744285531</v>
      </c>
      <c r="M41">
        <v>467.4099450755792</v>
      </c>
      <c r="N41">
        <v>2892.033560264262</v>
      </c>
    </row>
    <row r="42" spans="1:14">
      <c r="A42">
        <v>40</v>
      </c>
      <c r="B42">
        <v>4.679366603195623</v>
      </c>
      <c r="C42">
        <v>205.3605233145753</v>
      </c>
      <c r="D42">
        <v>0.4262723465861818</v>
      </c>
      <c r="E42">
        <v>47.73404783478311</v>
      </c>
      <c r="F42">
        <v>156.3161545126675</v>
      </c>
      <c r="G42">
        <v>33210.67562669595</v>
      </c>
      <c r="H42">
        <v>0.3648222567089788</v>
      </c>
      <c r="I42">
        <v>0.1514480946802585</v>
      </c>
      <c r="J42">
        <v>8.672435827041895</v>
      </c>
      <c r="K42">
        <v>2.891375914605149</v>
      </c>
      <c r="L42">
        <v>934.0712744285531</v>
      </c>
      <c r="M42">
        <v>468.0525213010038</v>
      </c>
      <c r="N42">
        <v>2799.030142714949</v>
      </c>
    </row>
    <row r="43" spans="1:14">
      <c r="A43">
        <v>41</v>
      </c>
      <c r="B43">
        <v>4.687827589524245</v>
      </c>
      <c r="C43">
        <v>206.0573776335961</v>
      </c>
      <c r="D43">
        <v>0.4259763030196976</v>
      </c>
      <c r="E43">
        <v>47.8120780776697</v>
      </c>
      <c r="F43">
        <v>155.7875173502624</v>
      </c>
      <c r="G43">
        <v>33210.67562669594</v>
      </c>
      <c r="H43">
        <v>0.3648191556398556</v>
      </c>
      <c r="I43">
        <v>0.1516104454979273</v>
      </c>
      <c r="J43">
        <v>8.692557590001934</v>
      </c>
      <c r="K43">
        <v>2.891375914605149</v>
      </c>
      <c r="L43">
        <v>934.0712744285531</v>
      </c>
      <c r="M43">
        <v>467.8149859581583</v>
      </c>
      <c r="N43">
        <v>2798.339516149984</v>
      </c>
    </row>
    <row r="44" spans="1:14">
      <c r="A44">
        <v>42</v>
      </c>
      <c r="B44">
        <v>4.808053914118197</v>
      </c>
      <c r="C44">
        <v>206.1005005940146</v>
      </c>
      <c r="D44">
        <v>0.4284046085543299</v>
      </c>
      <c r="E44">
        <v>47.71998275794003</v>
      </c>
      <c r="F44">
        <v>155.7549215102472</v>
      </c>
      <c r="G44">
        <v>33210.67562669594</v>
      </c>
      <c r="H44">
        <v>0.3649207625608613</v>
      </c>
      <c r="I44">
        <v>0.1519575363995807</v>
      </c>
      <c r="J44">
        <v>8.702297686274086</v>
      </c>
      <c r="K44">
        <v>2.891375914605149</v>
      </c>
      <c r="L44">
        <v>934.0712744285531</v>
      </c>
      <c r="M44">
        <v>467.2364152425096</v>
      </c>
      <c r="N44">
        <v>2745.954712487479</v>
      </c>
    </row>
    <row r="45" spans="1:14">
      <c r="A45">
        <v>43</v>
      </c>
      <c r="B45">
        <v>4.80876621189298</v>
      </c>
      <c r="C45">
        <v>205.8855428125522</v>
      </c>
      <c r="D45">
        <v>0.4283828189504101</v>
      </c>
      <c r="E45">
        <v>47.68607601993457</v>
      </c>
      <c r="F45">
        <v>155.9175396908263</v>
      </c>
      <c r="G45">
        <v>33210.67562669594</v>
      </c>
      <c r="H45">
        <v>0.3649169472271851</v>
      </c>
      <c r="I45">
        <v>0.1522641309963973</v>
      </c>
      <c r="J45">
        <v>8.705248768482857</v>
      </c>
      <c r="K45">
        <v>2.891375914605149</v>
      </c>
      <c r="L45">
        <v>934.0712744285531</v>
      </c>
      <c r="M45">
        <v>466.7899220418468</v>
      </c>
      <c r="N45">
        <v>2752.010569973903</v>
      </c>
    </row>
    <row r="46" spans="1:14">
      <c r="A46">
        <v>44</v>
      </c>
      <c r="B46">
        <v>4.912175055456733</v>
      </c>
      <c r="C46">
        <v>209.8463649793593</v>
      </c>
      <c r="D46">
        <v>0.4290732776635339</v>
      </c>
      <c r="E46">
        <v>48.10774232433969</v>
      </c>
      <c r="F46">
        <v>152.9746169127157</v>
      </c>
      <c r="G46">
        <v>33210.67562669594</v>
      </c>
      <c r="H46">
        <v>0.365000090227537</v>
      </c>
      <c r="I46">
        <v>0.1516153225693304</v>
      </c>
      <c r="J46">
        <v>8.773476655382925</v>
      </c>
      <c r="K46">
        <v>2.891375914605149</v>
      </c>
      <c r="L46">
        <v>934.0712744285531</v>
      </c>
      <c r="M46">
        <v>467.68669648533</v>
      </c>
      <c r="N46">
        <v>2682.869134701798</v>
      </c>
    </row>
    <row r="47" spans="1:14">
      <c r="A47">
        <v>45</v>
      </c>
      <c r="B47">
        <v>4.912345128138442</v>
      </c>
      <c r="C47">
        <v>209.6125014549828</v>
      </c>
      <c r="D47">
        <v>0.4290141628326704</v>
      </c>
      <c r="E47">
        <v>48.07225539872119</v>
      </c>
      <c r="F47">
        <v>153.1452898582845</v>
      </c>
      <c r="G47">
        <v>33210.67562669595</v>
      </c>
      <c r="H47">
        <v>0.364994382152742</v>
      </c>
      <c r="I47">
        <v>0.1519392408087173</v>
      </c>
      <c r="J47">
        <v>8.7768190657809</v>
      </c>
      <c r="K47">
        <v>2.891375914605149</v>
      </c>
      <c r="L47">
        <v>934.0712744285531</v>
      </c>
      <c r="M47">
        <v>467.2140081617</v>
      </c>
      <c r="N47">
        <v>2689.582742437616</v>
      </c>
    </row>
    <row r="48" spans="1:14">
      <c r="A48">
        <v>46</v>
      </c>
      <c r="B48">
        <v>5.205015944954553</v>
      </c>
      <c r="C48">
        <v>223.2133003388583</v>
      </c>
      <c r="D48">
        <v>0.4288970360632441</v>
      </c>
      <c r="E48">
        <v>49.53422283915495</v>
      </c>
      <c r="F48">
        <v>143.8138643374337</v>
      </c>
      <c r="G48">
        <v>33210.67562669595</v>
      </c>
      <c r="H48">
        <v>0.3651757005811009</v>
      </c>
      <c r="I48">
        <v>0.1515760260717949</v>
      </c>
      <c r="J48">
        <v>9.050189356603452</v>
      </c>
      <c r="K48">
        <v>2.891375914605149</v>
      </c>
      <c r="L48">
        <v>934.0712744285531</v>
      </c>
      <c r="M48">
        <v>467.6272218381423</v>
      </c>
      <c r="N48">
        <v>2537.176033887688</v>
      </c>
    </row>
    <row r="49" spans="1:14">
      <c r="A49">
        <v>47</v>
      </c>
      <c r="B49">
        <v>5.434444378143219</v>
      </c>
      <c r="C49">
        <v>234.5796818656624</v>
      </c>
      <c r="D49">
        <v>0.4281960715273077</v>
      </c>
      <c r="E49">
        <v>50.75587356074032</v>
      </c>
      <c r="F49">
        <v>136.8454720286769</v>
      </c>
      <c r="G49">
        <v>33210.67562669594</v>
      </c>
      <c r="H49">
        <v>0.3652982306512859</v>
      </c>
      <c r="I49">
        <v>0.151848105439359</v>
      </c>
      <c r="J49">
        <v>9.280244787834317</v>
      </c>
      <c r="K49">
        <v>2.891375914605149</v>
      </c>
      <c r="L49">
        <v>934.0712744285531</v>
      </c>
      <c r="M49">
        <v>467.1447672281557</v>
      </c>
      <c r="N49">
        <v>2439.1466476622</v>
      </c>
    </row>
    <row r="50" spans="1:14">
      <c r="A50">
        <v>48</v>
      </c>
      <c r="B50">
        <v>5.656782586292272</v>
      </c>
      <c r="C50">
        <v>246.604465842886</v>
      </c>
      <c r="D50">
        <v>0.4271401712384686</v>
      </c>
      <c r="E50">
        <v>52.06089189720521</v>
      </c>
      <c r="F50">
        <v>130.1726924673594</v>
      </c>
      <c r="G50">
        <v>33210.67562669594</v>
      </c>
      <c r="H50">
        <v>0.3654086706938637</v>
      </c>
      <c r="I50">
        <v>0.1521749223113293</v>
      </c>
      <c r="J50">
        <v>9.511335777360477</v>
      </c>
      <c r="K50">
        <v>2.891375914605149</v>
      </c>
      <c r="L50">
        <v>934.0712744285531</v>
      </c>
      <c r="M50">
        <v>466.5917387469116</v>
      </c>
      <c r="N50">
        <v>2351.665911245211</v>
      </c>
    </row>
    <row r="51" spans="1:14">
      <c r="A51">
        <v>49</v>
      </c>
      <c r="B51">
        <v>5.978766219997779</v>
      </c>
      <c r="C51">
        <v>257.1051100410034</v>
      </c>
      <c r="D51">
        <v>0.4287309094862406</v>
      </c>
      <c r="E51">
        <v>53.11144910569683</v>
      </c>
      <c r="F51">
        <v>124.8562009838073</v>
      </c>
      <c r="G51">
        <v>33210.67562669593</v>
      </c>
      <c r="H51">
        <v>0.3656310313662778</v>
      </c>
      <c r="I51">
        <v>0.1521275809143712</v>
      </c>
      <c r="J51">
        <v>9.704303247412405</v>
      </c>
      <c r="K51">
        <v>2.891375914605149</v>
      </c>
      <c r="L51">
        <v>934.0712744285531</v>
      </c>
      <c r="M51">
        <v>466.5127099870811</v>
      </c>
      <c r="N51">
        <v>2235.398285670005</v>
      </c>
    </row>
    <row r="52" spans="1:14">
      <c r="A52">
        <v>50</v>
      </c>
      <c r="B52">
        <v>6.192489114412509</v>
      </c>
      <c r="C52">
        <v>266.3650053981982</v>
      </c>
      <c r="D52">
        <v>0.4284046474481282</v>
      </c>
      <c r="E52">
        <v>54.07975753773959</v>
      </c>
      <c r="F52">
        <v>120.5157083050541</v>
      </c>
      <c r="G52">
        <v>33210.67562669594</v>
      </c>
      <c r="H52">
        <v>0.3657399527714986</v>
      </c>
      <c r="I52">
        <v>0.152690269688407</v>
      </c>
      <c r="J52">
        <v>9.878644621794848</v>
      </c>
      <c r="K52">
        <v>2.891375914605149</v>
      </c>
      <c r="L52">
        <v>934.0712744285531</v>
      </c>
      <c r="M52">
        <v>465.6192075715465</v>
      </c>
      <c r="N52">
        <v>2173.702304149105</v>
      </c>
    </row>
    <row r="53" spans="1:14">
      <c r="A53">
        <v>51</v>
      </c>
      <c r="B53">
        <v>6.367247667088352</v>
      </c>
      <c r="C53">
        <v>272.6761486724191</v>
      </c>
      <c r="D53">
        <v>0.428704589509742</v>
      </c>
      <c r="E53">
        <v>54.71494279095717</v>
      </c>
      <c r="F53">
        <v>117.7263484523112</v>
      </c>
      <c r="G53">
        <v>33210.67562669594</v>
      </c>
      <c r="H53">
        <v>0.3658420798934391</v>
      </c>
      <c r="I53">
        <v>0.1530891575972063</v>
      </c>
      <c r="J53">
        <v>9.99630906399487</v>
      </c>
      <c r="K53">
        <v>2.891375914605149</v>
      </c>
      <c r="L53">
        <v>934.0712744285531</v>
      </c>
      <c r="M53">
        <v>464.9728979885156</v>
      </c>
      <c r="N53">
        <v>2126.050654332731</v>
      </c>
    </row>
    <row r="54" spans="1:14">
      <c r="A54">
        <v>52</v>
      </c>
      <c r="B54">
        <v>6.319517536814913</v>
      </c>
      <c r="C54">
        <v>276.1398213437448</v>
      </c>
      <c r="D54">
        <v>0.4266048649816936</v>
      </c>
      <c r="E54">
        <v>55.16720423003412</v>
      </c>
      <c r="F54">
        <v>116.2496851668604</v>
      </c>
      <c r="G54">
        <v>33210.67562669594</v>
      </c>
      <c r="H54">
        <v>0.36577251157225</v>
      </c>
      <c r="I54">
        <v>0.1532901220494778</v>
      </c>
      <c r="J54">
        <v>10.04761202849765</v>
      </c>
      <c r="K54">
        <v>2.891375914605149</v>
      </c>
      <c r="L54">
        <v>934.0712744285531</v>
      </c>
      <c r="M54">
        <v>464.7290250448702</v>
      </c>
      <c r="N54">
        <v>2137.654505021942</v>
      </c>
    </row>
    <row r="55" spans="1:14">
      <c r="A55">
        <v>53</v>
      </c>
      <c r="B55">
        <v>6.367538585998958</v>
      </c>
      <c r="C55">
        <v>275.619594336485</v>
      </c>
      <c r="D55">
        <v>0.4275702454056753</v>
      </c>
      <c r="E55">
        <v>55.06854261405141</v>
      </c>
      <c r="F55">
        <v>116.4691043484133</v>
      </c>
      <c r="G55">
        <v>33210.67562669594</v>
      </c>
      <c r="H55">
        <v>0.3658191276381623</v>
      </c>
      <c r="I55">
        <v>0.1532811144810568</v>
      </c>
      <c r="J55">
        <v>10.04352127012911</v>
      </c>
      <c r="K55">
        <v>2.891375914605149</v>
      </c>
      <c r="L55">
        <v>934.0712744285531</v>
      </c>
      <c r="M55">
        <v>464.7109672067409</v>
      </c>
      <c r="N55">
        <v>2125.502286410605</v>
      </c>
    </row>
    <row r="56" spans="1:14">
      <c r="A56">
        <v>54</v>
      </c>
      <c r="B56">
        <v>6.465058630107647</v>
      </c>
      <c r="C56">
        <v>284.9342961032714</v>
      </c>
      <c r="D56">
        <v>0.4258791764538559</v>
      </c>
      <c r="E56">
        <v>56.13976621955099</v>
      </c>
      <c r="F56">
        <v>112.6616477281088</v>
      </c>
      <c r="G56">
        <v>33210.67562669594</v>
      </c>
      <c r="H56">
        <v>0.3658469282108145</v>
      </c>
      <c r="I56">
        <v>0.1532034577074106</v>
      </c>
      <c r="J56">
        <v>10.18237107064307</v>
      </c>
      <c r="K56">
        <v>2.891375914605149</v>
      </c>
      <c r="L56">
        <v>934.0712744285531</v>
      </c>
      <c r="M56">
        <v>464.8045188511947</v>
      </c>
      <c r="N56">
        <v>2089.621946022955</v>
      </c>
    </row>
    <row r="57" spans="1:14">
      <c r="A57">
        <v>55</v>
      </c>
      <c r="B57">
        <v>6.585802758271287</v>
      </c>
      <c r="C57">
        <v>287.1526845352058</v>
      </c>
      <c r="D57">
        <v>0.4269588676506062</v>
      </c>
      <c r="E57">
        <v>56.32063752490691</v>
      </c>
      <c r="F57">
        <v>111.7912839477832</v>
      </c>
      <c r="G57">
        <v>33210.67562669594</v>
      </c>
      <c r="H57">
        <v>0.3659382053448594</v>
      </c>
      <c r="I57">
        <v>0.1532740067830814</v>
      </c>
      <c r="J57">
        <v>10.22458560076811</v>
      </c>
      <c r="K57">
        <v>2.891375914605149</v>
      </c>
      <c r="L57">
        <v>934.0712744285531</v>
      </c>
      <c r="M57">
        <v>464.6419424316486</v>
      </c>
      <c r="N57">
        <v>2058.022385908547</v>
      </c>
    </row>
    <row r="58" spans="1:14">
      <c r="A58">
        <v>56</v>
      </c>
      <c r="B58">
        <v>6.587912902674826</v>
      </c>
      <c r="C58">
        <v>287.6376321531848</v>
      </c>
      <c r="D58">
        <v>0.4266928758091086</v>
      </c>
      <c r="E58">
        <v>56.37407675770381</v>
      </c>
      <c r="F58">
        <v>111.6028075079813</v>
      </c>
      <c r="G58">
        <v>33210.67562669593</v>
      </c>
      <c r="H58">
        <v>0.3659292736797239</v>
      </c>
      <c r="I58">
        <v>0.1534731618628586</v>
      </c>
      <c r="J58">
        <v>10.23597960182546</v>
      </c>
      <c r="K58">
        <v>2.891375914605149</v>
      </c>
      <c r="L58">
        <v>934.0712744285531</v>
      </c>
      <c r="M58">
        <v>464.3609825319048</v>
      </c>
      <c r="N58">
        <v>2060.29574275099</v>
      </c>
    </row>
    <row r="59" spans="1:14">
      <c r="A59">
        <v>57</v>
      </c>
      <c r="B59">
        <v>6.690977012177958</v>
      </c>
      <c r="C59">
        <v>294.7303277320119</v>
      </c>
      <c r="D59">
        <v>0.4259646335365363</v>
      </c>
      <c r="E59">
        <v>57.16687566443096</v>
      </c>
      <c r="F59">
        <v>108.9170820670749</v>
      </c>
      <c r="G59">
        <v>33210.67562669593</v>
      </c>
      <c r="H59">
        <v>0.3659798014819432</v>
      </c>
      <c r="I59">
        <v>0.1533878063354308</v>
      </c>
      <c r="J59">
        <v>10.33834413021139</v>
      </c>
      <c r="K59">
        <v>2.891375914605149</v>
      </c>
      <c r="L59">
        <v>934.0712744285531</v>
      </c>
      <c r="M59">
        <v>464.4502298045333</v>
      </c>
      <c r="N59">
        <v>2026.713292374293</v>
      </c>
    </row>
    <row r="60" spans="1:14">
      <c r="A60">
        <v>58</v>
      </c>
      <c r="B60">
        <v>6.755253974405809</v>
      </c>
      <c r="C60">
        <v>297.7767434120195</v>
      </c>
      <c r="D60">
        <v>0.4258445827001731</v>
      </c>
      <c r="E60">
        <v>57.49018331214984</v>
      </c>
      <c r="F60">
        <v>107.8028019428856</v>
      </c>
      <c r="G60">
        <v>33210.67562669593</v>
      </c>
      <c r="H60">
        <v>0.3660124483220473</v>
      </c>
      <c r="I60">
        <v>0.1535006450749389</v>
      </c>
      <c r="J60">
        <v>10.38665934692173</v>
      </c>
      <c r="K60">
        <v>2.891375914605149</v>
      </c>
      <c r="L60">
        <v>934.0712744285531</v>
      </c>
      <c r="M60">
        <v>464.2661021077928</v>
      </c>
      <c r="N60">
        <v>2010.42449084675</v>
      </c>
    </row>
    <row r="61" spans="1:14">
      <c r="A61">
        <v>59</v>
      </c>
      <c r="B61">
        <v>6.706079592742246</v>
      </c>
      <c r="C61">
        <v>297.8209163290551</v>
      </c>
      <c r="D61">
        <v>0.4250484430004881</v>
      </c>
      <c r="E61">
        <v>57.53120494584479</v>
      </c>
      <c r="F61">
        <v>107.7868125883261</v>
      </c>
      <c r="G61">
        <v>33210.67562669594</v>
      </c>
      <c r="H61">
        <v>0.3659652969604288</v>
      </c>
      <c r="I61">
        <v>0.1535515905600533</v>
      </c>
      <c r="J61">
        <v>10.38420735274935</v>
      </c>
      <c r="K61">
        <v>2.891375914605149</v>
      </c>
      <c r="L61">
        <v>934.0712744285531</v>
      </c>
      <c r="M61">
        <v>464.2242279394704</v>
      </c>
      <c r="N61">
        <v>2023.726470152181</v>
      </c>
    </row>
    <row r="62" spans="1:14">
      <c r="A62">
        <v>60</v>
      </c>
      <c r="B62">
        <v>6.785708238567236</v>
      </c>
      <c r="C62">
        <v>300.739999707014</v>
      </c>
      <c r="D62">
        <v>0.4253103786377714</v>
      </c>
      <c r="E62">
        <v>57.82988780953578</v>
      </c>
      <c r="F62">
        <v>106.7405976076243</v>
      </c>
      <c r="G62">
        <v>33210.67562669595</v>
      </c>
      <c r="H62">
        <v>0.3660188140211049</v>
      </c>
      <c r="I62">
        <v>0.1535297898340137</v>
      </c>
      <c r="J62">
        <v>10.42853992769265</v>
      </c>
      <c r="K62">
        <v>2.891375914605149</v>
      </c>
      <c r="L62">
        <v>934.0712744285531</v>
      </c>
      <c r="M62">
        <v>464.219958535151</v>
      </c>
      <c r="N62">
        <v>2001.398126714532</v>
      </c>
    </row>
    <row r="63" spans="1:14">
      <c r="A63">
        <v>61</v>
      </c>
      <c r="B63">
        <v>6.783149283120231</v>
      </c>
      <c r="C63">
        <v>301.6120054903695</v>
      </c>
      <c r="D63">
        <v>0.4250098089578704</v>
      </c>
      <c r="E63">
        <v>57.93918386823839</v>
      </c>
      <c r="F63">
        <v>106.4319944461508</v>
      </c>
      <c r="G63">
        <v>33210.67562669594</v>
      </c>
      <c r="H63">
        <v>0.3660118323051055</v>
      </c>
      <c r="I63">
        <v>0.1535016154655314</v>
      </c>
      <c r="J63">
        <v>10.43895463974983</v>
      </c>
      <c r="K63">
        <v>2.891375914605149</v>
      </c>
      <c r="L63">
        <v>934.0712744285531</v>
      </c>
      <c r="M63">
        <v>464.2651162974432</v>
      </c>
      <c r="N63">
        <v>2001.135379483015</v>
      </c>
    </row>
    <row r="64" spans="1:14">
      <c r="A64">
        <v>62</v>
      </c>
      <c r="B64">
        <v>7.080085956212729</v>
      </c>
      <c r="C64">
        <v>314.7034744774436</v>
      </c>
      <c r="D64">
        <v>0.4252197623342387</v>
      </c>
      <c r="E64">
        <v>59.31552612246114</v>
      </c>
      <c r="F64">
        <v>102.0044896121548</v>
      </c>
      <c r="G64">
        <v>33210.67562669596</v>
      </c>
      <c r="H64">
        <v>0.3661937251029656</v>
      </c>
      <c r="I64">
        <v>0.1535933701226016</v>
      </c>
      <c r="J64">
        <v>10.63097568521743</v>
      </c>
      <c r="K64">
        <v>2.891375914605149</v>
      </c>
      <c r="L64">
        <v>934.0712744285531</v>
      </c>
      <c r="M64">
        <v>464.0122845888761</v>
      </c>
      <c r="N64">
        <v>1923.077553548536</v>
      </c>
    </row>
    <row r="65" spans="1:14">
      <c r="A65">
        <v>63</v>
      </c>
      <c r="B65">
        <v>7.371251443585555</v>
      </c>
      <c r="C65">
        <v>324.9512973954336</v>
      </c>
      <c r="D65">
        <v>0.42612243656598</v>
      </c>
      <c r="E65">
        <v>60.34657583275332</v>
      </c>
      <c r="F65">
        <v>98.7876261782684</v>
      </c>
      <c r="G65">
        <v>33210.67562669594</v>
      </c>
      <c r="H65">
        <v>0.3663850276684218</v>
      </c>
      <c r="I65">
        <v>0.1537600594433242</v>
      </c>
      <c r="J65">
        <v>10.783799669967</v>
      </c>
      <c r="K65">
        <v>2.891375914605149</v>
      </c>
      <c r="L65">
        <v>934.0712744285531</v>
      </c>
      <c r="M65">
        <v>463.6460211312752</v>
      </c>
      <c r="N65">
        <v>1855.841321788618</v>
      </c>
    </row>
    <row r="66" spans="1:14">
      <c r="A66">
        <v>64</v>
      </c>
      <c r="B66">
        <v>7.610960575436919</v>
      </c>
      <c r="C66">
        <v>338.8619747850603</v>
      </c>
      <c r="D66">
        <v>0.4250381781624353</v>
      </c>
      <c r="E66">
        <v>61.86036322821998</v>
      </c>
      <c r="F66">
        <v>94.73227945863545</v>
      </c>
      <c r="G66">
        <v>33210.67562669594</v>
      </c>
      <c r="H66">
        <v>0.3664932878071857</v>
      </c>
      <c r="I66">
        <v>0.1541292397245071</v>
      </c>
      <c r="J66">
        <v>10.97037246650039</v>
      </c>
      <c r="K66">
        <v>2.891375914605149</v>
      </c>
      <c r="L66">
        <v>934.0712744285531</v>
      </c>
      <c r="M66">
        <v>463.0462601315454</v>
      </c>
      <c r="N66">
        <v>1805.13873670028</v>
      </c>
    </row>
    <row r="67" spans="1:14">
      <c r="A67">
        <v>65</v>
      </c>
      <c r="B67">
        <v>7.837392383291173</v>
      </c>
      <c r="C67">
        <v>349.333559231893</v>
      </c>
      <c r="D67">
        <v>0.4250139471893759</v>
      </c>
      <c r="E67">
        <v>62.96510498614094</v>
      </c>
      <c r="F67">
        <v>91.89259504247674</v>
      </c>
      <c r="G67">
        <v>33210.67562669593</v>
      </c>
      <c r="H67">
        <v>0.3666262529213143</v>
      </c>
      <c r="I67">
        <v>0.1542714661333528</v>
      </c>
      <c r="J67">
        <v>11.1073561060045</v>
      </c>
      <c r="K67">
        <v>2.891375914605149</v>
      </c>
      <c r="L67">
        <v>934.0712744285531</v>
      </c>
      <c r="M67">
        <v>462.7553648639167</v>
      </c>
      <c r="N67">
        <v>1757.872776304198</v>
      </c>
    </row>
    <row r="68" spans="1:14">
      <c r="A68">
        <v>66</v>
      </c>
      <c r="B68">
        <v>7.984059358439362</v>
      </c>
      <c r="C68">
        <v>357.2966929469194</v>
      </c>
      <c r="D68">
        <v>0.4246391773443988</v>
      </c>
      <c r="E68">
        <v>63.82491818125183</v>
      </c>
      <c r="F68">
        <v>89.844568748954</v>
      </c>
      <c r="G68">
        <v>33210.67562669593</v>
      </c>
      <c r="H68">
        <v>0.3667017536505264</v>
      </c>
      <c r="I68">
        <v>0.1543927925844153</v>
      </c>
      <c r="J68">
        <v>11.2060318308366</v>
      </c>
      <c r="K68">
        <v>2.891375914605149</v>
      </c>
      <c r="L68">
        <v>934.0712744285531</v>
      </c>
      <c r="M68">
        <v>462.5326952525925</v>
      </c>
      <c r="N68">
        <v>1728.748575335414</v>
      </c>
    </row>
    <row r="69" spans="1:14">
      <c r="A69">
        <v>67</v>
      </c>
      <c r="B69">
        <v>8.13380505043742</v>
      </c>
      <c r="C69">
        <v>358.7792850886211</v>
      </c>
      <c r="D69">
        <v>0.4261697550318298</v>
      </c>
      <c r="E69">
        <v>63.89149130078155</v>
      </c>
      <c r="F69">
        <v>89.47330190848166</v>
      </c>
      <c r="G69">
        <v>33210.67562669594</v>
      </c>
      <c r="H69">
        <v>0.3668310215354382</v>
      </c>
      <c r="I69">
        <v>0.1543997323376099</v>
      </c>
      <c r="J69">
        <v>11.23789609027639</v>
      </c>
      <c r="K69">
        <v>2.891375914605149</v>
      </c>
      <c r="L69">
        <v>934.0712744285531</v>
      </c>
      <c r="M69">
        <v>462.4371846825929</v>
      </c>
      <c r="N69">
        <v>1701.399956864988</v>
      </c>
    </row>
    <row r="70" spans="1:14">
      <c r="A70">
        <v>68</v>
      </c>
      <c r="B70">
        <v>8.184094834239122</v>
      </c>
      <c r="C70">
        <v>358.241523572157</v>
      </c>
      <c r="D70">
        <v>0.4269143169386374</v>
      </c>
      <c r="E70">
        <v>63.78766353942144</v>
      </c>
      <c r="F70">
        <v>89.60761157207843</v>
      </c>
      <c r="G70">
        <v>33210.67562669595</v>
      </c>
      <c r="H70">
        <v>0.36687745073964</v>
      </c>
      <c r="I70">
        <v>0.1544448093210928</v>
      </c>
      <c r="J70">
        <v>11.23945674532459</v>
      </c>
      <c r="K70">
        <v>2.891375914605149</v>
      </c>
      <c r="L70">
        <v>934.0712744285531</v>
      </c>
      <c r="M70">
        <v>462.3423789751589</v>
      </c>
      <c r="N70">
        <v>1694.416434734366</v>
      </c>
    </row>
    <row r="71" spans="1:14">
      <c r="A71">
        <v>69</v>
      </c>
      <c r="B71">
        <v>8.43370745762706</v>
      </c>
      <c r="C71">
        <v>369.090433049265</v>
      </c>
      <c r="D71">
        <v>0.4270430965618411</v>
      </c>
      <c r="E71">
        <v>64.92196144230252</v>
      </c>
      <c r="F71">
        <v>86.97371814283426</v>
      </c>
      <c r="G71">
        <v>33210.67562669594</v>
      </c>
      <c r="H71">
        <v>0.3670306453534353</v>
      </c>
      <c r="I71">
        <v>0.1545367148093747</v>
      </c>
      <c r="J71">
        <v>11.37450149847225</v>
      </c>
      <c r="K71">
        <v>2.891375914605149</v>
      </c>
      <c r="L71">
        <v>934.0712744285531</v>
      </c>
      <c r="M71">
        <v>462.1104934185329</v>
      </c>
      <c r="N71">
        <v>1648.739689759817</v>
      </c>
    </row>
    <row r="72" spans="1:14">
      <c r="A72">
        <v>70</v>
      </c>
      <c r="B72">
        <v>8.61612576516689</v>
      </c>
      <c r="C72">
        <v>378.9921365234396</v>
      </c>
      <c r="D72">
        <v>0.4263677975818499</v>
      </c>
      <c r="E72">
        <v>65.98252354380712</v>
      </c>
      <c r="F72">
        <v>84.70140723159319</v>
      </c>
      <c r="G72">
        <v>33210.67562669596</v>
      </c>
      <c r="H72">
        <v>0.3671104657812193</v>
      </c>
      <c r="I72">
        <v>0.1549607418397681</v>
      </c>
      <c r="J72">
        <v>11.49423132959376</v>
      </c>
      <c r="K72">
        <v>2.891375914605149</v>
      </c>
      <c r="L72">
        <v>934.0712744285531</v>
      </c>
      <c r="M72">
        <v>461.4576474061029</v>
      </c>
      <c r="N72">
        <v>1621.06529318281</v>
      </c>
    </row>
    <row r="73" spans="1:14">
      <c r="A73">
        <v>71</v>
      </c>
      <c r="B73">
        <v>8.75827143422678</v>
      </c>
      <c r="C73">
        <v>383.399560683509</v>
      </c>
      <c r="D73">
        <v>0.4267781747232977</v>
      </c>
      <c r="E73">
        <v>66.4070541069964</v>
      </c>
      <c r="F73">
        <v>83.72771016225155</v>
      </c>
      <c r="G73">
        <v>33210.67562669594</v>
      </c>
      <c r="H73">
        <v>0.3671998509454131</v>
      </c>
      <c r="I73">
        <v>0.1551916800906898</v>
      </c>
      <c r="J73">
        <v>11.55489451984345</v>
      </c>
      <c r="K73">
        <v>2.891375914605149</v>
      </c>
      <c r="L73">
        <v>934.0712744285531</v>
      </c>
      <c r="M73">
        <v>461.0731252783439</v>
      </c>
      <c r="N73">
        <v>1600.571651516595</v>
      </c>
    </row>
    <row r="74" spans="1:14">
      <c r="A74">
        <v>72</v>
      </c>
      <c r="B74">
        <v>8.760031378873618</v>
      </c>
      <c r="C74">
        <v>382.7963946759366</v>
      </c>
      <c r="D74">
        <v>0.4269326860627997</v>
      </c>
      <c r="E74">
        <v>66.33191233421951</v>
      </c>
      <c r="F74">
        <v>83.85963854340704</v>
      </c>
      <c r="G74">
        <v>33210.67562669596</v>
      </c>
      <c r="H74">
        <v>0.367203732819265</v>
      </c>
      <c r="I74">
        <v>0.1552158190705641</v>
      </c>
      <c r="J74">
        <v>11.55030034853835</v>
      </c>
      <c r="K74">
        <v>2.891375914605149</v>
      </c>
      <c r="L74">
        <v>934.0712744285531</v>
      </c>
      <c r="M74">
        <v>461.0365999746629</v>
      </c>
      <c r="N74">
        <v>1601.106539547884</v>
      </c>
    </row>
    <row r="75" spans="1:14">
      <c r="A75">
        <v>73</v>
      </c>
      <c r="B75">
        <v>8.784718719520301</v>
      </c>
      <c r="C75">
        <v>388.0585555199988</v>
      </c>
      <c r="D75">
        <v>0.4258661591868763</v>
      </c>
      <c r="E75">
        <v>66.95103470252303</v>
      </c>
      <c r="F75">
        <v>82.72248308049241</v>
      </c>
      <c r="G75">
        <v>33210.67562669596</v>
      </c>
      <c r="H75">
        <v>0.3671904433641482</v>
      </c>
      <c r="I75">
        <v>0.1552858782111852</v>
      </c>
      <c r="J75">
        <v>11.60001009225402</v>
      </c>
      <c r="K75">
        <v>2.891375914605149</v>
      </c>
      <c r="L75">
        <v>934.0712744285531</v>
      </c>
      <c r="M75">
        <v>460.9468824297398</v>
      </c>
      <c r="N75">
        <v>1594.946105442487</v>
      </c>
    </row>
    <row r="76" spans="1:14">
      <c r="A76">
        <v>74</v>
      </c>
      <c r="B76">
        <v>8.826287219852929</v>
      </c>
      <c r="C76">
        <v>387.3231305521755</v>
      </c>
      <c r="D76">
        <v>0.4265212173793924</v>
      </c>
      <c r="E76">
        <v>66.83137360992112</v>
      </c>
      <c r="F76">
        <v>82.87955136446242</v>
      </c>
      <c r="G76">
        <v>33210.67562669594</v>
      </c>
      <c r="H76">
        <v>0.367231776310355</v>
      </c>
      <c r="I76">
        <v>0.1552880290273153</v>
      </c>
      <c r="J76">
        <v>11.59897062812518</v>
      </c>
      <c r="K76">
        <v>2.891375914605149</v>
      </c>
      <c r="L76">
        <v>934.0712744285531</v>
      </c>
      <c r="M76">
        <v>460.9165414045235</v>
      </c>
      <c r="N76">
        <v>1589.53646689431</v>
      </c>
    </row>
    <row r="77" spans="1:14">
      <c r="A77">
        <v>75</v>
      </c>
      <c r="B77">
        <v>8.964949367766183</v>
      </c>
      <c r="C77">
        <v>395.954107624253</v>
      </c>
      <c r="D77">
        <v>0.4260174083265037</v>
      </c>
      <c r="E77">
        <v>67.77919845420523</v>
      </c>
      <c r="F77">
        <v>81.07294930175681</v>
      </c>
      <c r="G77">
        <v>33210.67562669596</v>
      </c>
      <c r="H77">
        <v>0.3673051751838184</v>
      </c>
      <c r="I77">
        <v>0.155255983936413</v>
      </c>
      <c r="J77">
        <v>11.68835164492607</v>
      </c>
      <c r="K77">
        <v>2.891375914605149</v>
      </c>
      <c r="L77">
        <v>934.0712744285531</v>
      </c>
      <c r="M77">
        <v>460.9130870575211</v>
      </c>
      <c r="N77">
        <v>1565.086451669857</v>
      </c>
    </row>
    <row r="78" spans="1:14">
      <c r="A78">
        <v>76</v>
      </c>
      <c r="B78">
        <v>9.052195843434509</v>
      </c>
      <c r="C78">
        <v>398.6189081296867</v>
      </c>
      <c r="D78">
        <v>0.4263552619222185</v>
      </c>
      <c r="E78">
        <v>68.03814911829976</v>
      </c>
      <c r="F78">
        <v>80.53096990271125</v>
      </c>
      <c r="G78">
        <v>33210.67562669595</v>
      </c>
      <c r="H78">
        <v>0.3673668922850969</v>
      </c>
      <c r="I78">
        <v>0.1552697449566313</v>
      </c>
      <c r="J78">
        <v>11.72153959351058</v>
      </c>
      <c r="K78">
        <v>2.891375914605149</v>
      </c>
      <c r="L78">
        <v>934.0712744285531</v>
      </c>
      <c r="M78">
        <v>460.8529790356447</v>
      </c>
      <c r="N78">
        <v>1551.90620097387</v>
      </c>
    </row>
    <row r="79" spans="1:14">
      <c r="A79">
        <v>77</v>
      </c>
      <c r="B79">
        <v>9.101049713016335</v>
      </c>
      <c r="C79">
        <v>398.8787609672335</v>
      </c>
      <c r="D79">
        <v>0.4268364505617767</v>
      </c>
      <c r="E79">
        <v>68.03295209562121</v>
      </c>
      <c r="F79">
        <v>80.47850734243637</v>
      </c>
      <c r="G79">
        <v>33210.67562669593</v>
      </c>
      <c r="H79">
        <v>0.3674087731768902</v>
      </c>
      <c r="I79">
        <v>0.1552858476017864</v>
      </c>
      <c r="J79">
        <v>11.73033127706609</v>
      </c>
      <c r="K79">
        <v>2.891375914605149</v>
      </c>
      <c r="L79">
        <v>934.0712744285531</v>
      </c>
      <c r="M79">
        <v>460.8026929482627</v>
      </c>
      <c r="N79">
        <v>1545.385554409027</v>
      </c>
    </row>
    <row r="80" spans="1:14">
      <c r="A80">
        <v>78</v>
      </c>
      <c r="B80">
        <v>9.347754561889158</v>
      </c>
      <c r="C80">
        <v>412.4603007174959</v>
      </c>
      <c r="D80">
        <v>0.4261942365406043</v>
      </c>
      <c r="E80">
        <v>69.4935298732877</v>
      </c>
      <c r="F80">
        <v>77.82850188830729</v>
      </c>
      <c r="G80">
        <v>33210.67562669596</v>
      </c>
      <c r="H80">
        <v>0.3675349229426804</v>
      </c>
      <c r="I80">
        <v>0.1555320520809149</v>
      </c>
      <c r="J80">
        <v>11.87348527883357</v>
      </c>
      <c r="K80">
        <v>2.891375914605149</v>
      </c>
      <c r="L80">
        <v>934.0712744285531</v>
      </c>
      <c r="M80">
        <v>460.3739796907536</v>
      </c>
      <c r="N80">
        <v>1509.080430533437</v>
      </c>
    </row>
    <row r="81" spans="1:14">
      <c r="A81">
        <v>79</v>
      </c>
      <c r="B81">
        <v>9.659693151108879</v>
      </c>
      <c r="C81">
        <v>423.982650198615</v>
      </c>
      <c r="D81">
        <v>0.4267856618146801</v>
      </c>
      <c r="E81">
        <v>70.65682198536933</v>
      </c>
      <c r="F81">
        <v>75.71339836242261</v>
      </c>
      <c r="G81">
        <v>33210.67562669596</v>
      </c>
      <c r="H81">
        <v>0.3677356360531326</v>
      </c>
      <c r="I81">
        <v>0.1557157790425691</v>
      </c>
      <c r="J81">
        <v>12.0039287861582</v>
      </c>
      <c r="K81">
        <v>2.891375914605149</v>
      </c>
      <c r="L81">
        <v>934.0712744285531</v>
      </c>
      <c r="M81">
        <v>459.9845477612447</v>
      </c>
      <c r="N81">
        <v>1467.37758178133</v>
      </c>
    </row>
    <row r="82" spans="1:14">
      <c r="A82">
        <v>80</v>
      </c>
      <c r="B82">
        <v>9.925453217359564</v>
      </c>
      <c r="C82">
        <v>435.8934482202245</v>
      </c>
      <c r="D82">
        <v>0.4267062700656738</v>
      </c>
      <c r="E82">
        <v>71.89743820166143</v>
      </c>
      <c r="F82">
        <v>73.64452809353786</v>
      </c>
      <c r="G82">
        <v>33210.67562669593</v>
      </c>
      <c r="H82">
        <v>0.3678856925157571</v>
      </c>
      <c r="I82">
        <v>0.1560081364981681</v>
      </c>
      <c r="J82">
        <v>12.12879680286465</v>
      </c>
      <c r="K82">
        <v>2.891375914605149</v>
      </c>
      <c r="L82">
        <v>934.0712744285531</v>
      </c>
      <c r="M82">
        <v>459.4778612711592</v>
      </c>
      <c r="N82">
        <v>1434.418389304724</v>
      </c>
    </row>
    <row r="83" spans="1:14">
      <c r="A83">
        <v>81</v>
      </c>
      <c r="B83">
        <v>10.1618670903427</v>
      </c>
      <c r="C83">
        <v>445.3664799997432</v>
      </c>
      <c r="D83">
        <v>0.4269207691647393</v>
      </c>
      <c r="E83">
        <v>72.86608977856821</v>
      </c>
      <c r="F83">
        <v>72.07809463626884</v>
      </c>
      <c r="G83">
        <v>33210.67562669595</v>
      </c>
      <c r="H83">
        <v>0.3680294236079729</v>
      </c>
      <c r="I83">
        <v>0.156205170547299</v>
      </c>
      <c r="J83">
        <v>12.22820006117657</v>
      </c>
      <c r="K83">
        <v>2.891375914605149</v>
      </c>
      <c r="L83">
        <v>934.0712744285531</v>
      </c>
      <c r="M83">
        <v>459.1092524792087</v>
      </c>
      <c r="N83">
        <v>1406.488319335828</v>
      </c>
    </row>
    <row r="84" spans="1:14">
      <c r="A84">
        <v>82</v>
      </c>
      <c r="B84">
        <v>10.16718446832018</v>
      </c>
      <c r="C84">
        <v>450.7830674055857</v>
      </c>
      <c r="D84">
        <v>0.4256939434505085</v>
      </c>
      <c r="E84">
        <v>73.51313404585845</v>
      </c>
      <c r="F84">
        <v>71.21200775795964</v>
      </c>
      <c r="G84">
        <v>33210.67562669593</v>
      </c>
      <c r="H84">
        <v>0.3679901683458863</v>
      </c>
      <c r="I84">
        <v>0.1563896108781447</v>
      </c>
      <c r="J84">
        <v>12.26717275159441</v>
      </c>
      <c r="K84">
        <v>2.891375914605149</v>
      </c>
      <c r="L84">
        <v>934.0712744285531</v>
      </c>
      <c r="M84">
        <v>458.8792269470802</v>
      </c>
      <c r="N84">
        <v>1405.445039666094</v>
      </c>
    </row>
    <row r="85" spans="1:14">
      <c r="A85">
        <v>83</v>
      </c>
      <c r="B85">
        <v>10.12125170996995</v>
      </c>
      <c r="C85">
        <v>451.177302750758</v>
      </c>
      <c r="D85">
        <v>0.4250932403238791</v>
      </c>
      <c r="E85">
        <v>73.59354948946665</v>
      </c>
      <c r="F85">
        <v>71.14978323937747</v>
      </c>
      <c r="G85">
        <v>33210.67562669596</v>
      </c>
      <c r="H85">
        <v>0.3679411102505064</v>
      </c>
      <c r="I85">
        <v>0.1564572830890641</v>
      </c>
      <c r="J85">
        <v>12.26449929392241</v>
      </c>
      <c r="K85">
        <v>2.891375914605149</v>
      </c>
      <c r="L85">
        <v>934.0712744285531</v>
      </c>
      <c r="M85">
        <v>458.8177937825357</v>
      </c>
      <c r="N85">
        <v>1410.989549591169</v>
      </c>
    </row>
    <row r="86" spans="1:14">
      <c r="A86">
        <v>84</v>
      </c>
      <c r="B86">
        <v>10.40709436245723</v>
      </c>
      <c r="C86">
        <v>464.0822631976832</v>
      </c>
      <c r="D86">
        <v>0.4250956019993947</v>
      </c>
      <c r="E86">
        <v>74.93822941195269</v>
      </c>
      <c r="F86">
        <v>69.17128672846826</v>
      </c>
      <c r="G86">
        <v>33210.67562669594</v>
      </c>
      <c r="H86">
        <v>0.3681067619260726</v>
      </c>
      <c r="I86">
        <v>0.1566956712804992</v>
      </c>
      <c r="J86">
        <v>12.38865785271583</v>
      </c>
      <c r="K86">
        <v>2.891375914605149</v>
      </c>
      <c r="L86">
        <v>934.0712744285531</v>
      </c>
      <c r="M86">
        <v>458.3792739905068</v>
      </c>
      <c r="N86">
        <v>1377.985600956973</v>
      </c>
    </row>
    <row r="87" spans="1:14">
      <c r="A87">
        <v>85</v>
      </c>
      <c r="B87">
        <v>10.65727534080249</v>
      </c>
      <c r="C87">
        <v>473.4272474497056</v>
      </c>
      <c r="D87">
        <v>0.4255636600728034</v>
      </c>
      <c r="E87">
        <v>75.88004016225317</v>
      </c>
      <c r="F87">
        <v>67.80591414239137</v>
      </c>
      <c r="G87">
        <v>33210.67562669595</v>
      </c>
      <c r="H87">
        <v>0.3682709625901591</v>
      </c>
      <c r="I87">
        <v>0.1568099251226866</v>
      </c>
      <c r="J87">
        <v>12.48140679658572</v>
      </c>
      <c r="K87">
        <v>2.891375914605149</v>
      </c>
      <c r="L87">
        <v>934.0712744285531</v>
      </c>
      <c r="M87">
        <v>458.1137485787517</v>
      </c>
      <c r="N87">
        <v>1349.976571207946</v>
      </c>
    </row>
    <row r="88" spans="1:14">
      <c r="A88">
        <v>86</v>
      </c>
      <c r="B88">
        <v>10.74012581127001</v>
      </c>
      <c r="C88">
        <v>478.7312522932203</v>
      </c>
      <c r="D88">
        <v>0.4252402943210179</v>
      </c>
      <c r="E88">
        <v>76.45802964751906</v>
      </c>
      <c r="F88">
        <v>67.05467240643321</v>
      </c>
      <c r="G88">
        <v>33210.67562669594</v>
      </c>
      <c r="H88">
        <v>0.3683084715432706</v>
      </c>
      <c r="I88">
        <v>0.1568962256680348</v>
      </c>
      <c r="J88">
        <v>12.52520756483701</v>
      </c>
      <c r="K88">
        <v>2.891375914605149</v>
      </c>
      <c r="L88">
        <v>934.0712744285531</v>
      </c>
      <c r="M88">
        <v>457.9702319956054</v>
      </c>
      <c r="N88">
        <v>1340.734826260488</v>
      </c>
    </row>
    <row r="89" spans="1:14">
      <c r="A89">
        <v>87</v>
      </c>
      <c r="B89">
        <v>10.72746015143873</v>
      </c>
      <c r="C89">
        <v>483.116180710726</v>
      </c>
      <c r="D89">
        <v>0.4240593421958331</v>
      </c>
      <c r="E89">
        <v>76.99370784731921</v>
      </c>
      <c r="F89">
        <v>66.44606116487026</v>
      </c>
      <c r="G89">
        <v>33210.67562669594</v>
      </c>
      <c r="H89">
        <v>0.3682507347454279</v>
      </c>
      <c r="I89">
        <v>0.1571341743154597</v>
      </c>
      <c r="J89">
        <v>12.55188704112671</v>
      </c>
      <c r="K89">
        <v>2.891375914605149</v>
      </c>
      <c r="L89">
        <v>934.0712744285531</v>
      </c>
      <c r="M89">
        <v>457.68109652437</v>
      </c>
      <c r="N89">
        <v>1343.317960652543</v>
      </c>
    </row>
    <row r="90" spans="1:14">
      <c r="A90">
        <v>88</v>
      </c>
      <c r="B90">
        <v>10.73874888080307</v>
      </c>
      <c r="C90">
        <v>483.1576569799477</v>
      </c>
      <c r="D90">
        <v>0.4241470626765556</v>
      </c>
      <c r="E90">
        <v>76.99009496338114</v>
      </c>
      <c r="F90">
        <v>66.44035715773765</v>
      </c>
      <c r="G90">
        <v>33210.67562669594</v>
      </c>
      <c r="H90">
        <v>0.3682597241923572</v>
      </c>
      <c r="I90">
        <v>0.1571468615649791</v>
      </c>
      <c r="J90">
        <v>12.55380253907767</v>
      </c>
      <c r="K90">
        <v>2.891375914605149</v>
      </c>
      <c r="L90">
        <v>934.0712744285531</v>
      </c>
      <c r="M90">
        <v>457.6577771490348</v>
      </c>
      <c r="N90">
        <v>1342.357179574427</v>
      </c>
    </row>
    <row r="91" spans="1:14">
      <c r="A91">
        <v>89</v>
      </c>
      <c r="B91">
        <v>10.90679627385121</v>
      </c>
      <c r="C91">
        <v>489.240345262305</v>
      </c>
      <c r="D91">
        <v>0.4244791375188531</v>
      </c>
      <c r="E91">
        <v>77.59695772772599</v>
      </c>
      <c r="F91">
        <v>65.61430921244332</v>
      </c>
      <c r="G91">
        <v>33210.67562669593</v>
      </c>
      <c r="H91">
        <v>0.3683689247855617</v>
      </c>
      <c r="I91">
        <v>0.1572618977396625</v>
      </c>
      <c r="J91">
        <v>12.61293117210071</v>
      </c>
      <c r="K91">
        <v>2.891375914605149</v>
      </c>
      <c r="L91">
        <v>934.0712744285531</v>
      </c>
      <c r="M91">
        <v>457.4282905686051</v>
      </c>
      <c r="N91">
        <v>1325.051388033929</v>
      </c>
    </row>
    <row r="92" spans="1:14">
      <c r="A92">
        <v>90</v>
      </c>
      <c r="B92">
        <v>11.13788780000546</v>
      </c>
      <c r="C92">
        <v>497.8929856158882</v>
      </c>
      <c r="D92">
        <v>0.4248435674811097</v>
      </c>
      <c r="E92">
        <v>78.46578776619994</v>
      </c>
      <c r="F92">
        <v>64.47403000372584</v>
      </c>
      <c r="G92">
        <v>33210.67562669594</v>
      </c>
      <c r="H92">
        <v>0.3685150181863341</v>
      </c>
      <c r="I92">
        <v>0.1574426715682315</v>
      </c>
      <c r="J92">
        <v>12.69488645769569</v>
      </c>
      <c r="K92">
        <v>2.891375914605149</v>
      </c>
      <c r="L92">
        <v>934.0712744285531</v>
      </c>
      <c r="M92">
        <v>457.0849553336618</v>
      </c>
      <c r="N92">
        <v>1302.122644143135</v>
      </c>
    </row>
    <row r="93" spans="1:14">
      <c r="A93">
        <v>91</v>
      </c>
      <c r="B93">
        <v>11.19362539625754</v>
      </c>
      <c r="C93">
        <v>501.6158919671196</v>
      </c>
      <c r="D93">
        <v>0.4245886662315463</v>
      </c>
      <c r="E93">
        <v>78.87255740134505</v>
      </c>
      <c r="F93">
        <v>63.99551490953883</v>
      </c>
      <c r="G93">
        <v>33210.67562669595</v>
      </c>
      <c r="H93">
        <v>0.3685369988355309</v>
      </c>
      <c r="I93">
        <v>0.1575226105493016</v>
      </c>
      <c r="J93">
        <v>12.7235892224839</v>
      </c>
      <c r="K93">
        <v>2.891375914605149</v>
      </c>
      <c r="L93">
        <v>934.0712744285531</v>
      </c>
      <c r="M93">
        <v>456.9613014811183</v>
      </c>
      <c r="N93">
        <v>1296.649102246639</v>
      </c>
    </row>
    <row r="94" spans="1:14">
      <c r="A94">
        <v>92</v>
      </c>
      <c r="B94">
        <v>11.15994782104285</v>
      </c>
      <c r="C94">
        <v>502.0526807144406</v>
      </c>
      <c r="D94">
        <v>0.4241809737843457</v>
      </c>
      <c r="E94">
        <v>78.95062401225923</v>
      </c>
      <c r="F94">
        <v>63.93983843998642</v>
      </c>
      <c r="G94">
        <v>33210.67562669596</v>
      </c>
      <c r="H94">
        <v>0.3685016454079753</v>
      </c>
      <c r="I94">
        <v>0.1575381869889337</v>
      </c>
      <c r="J94">
        <v>12.72138269680754</v>
      </c>
      <c r="K94">
        <v>2.891375914605149</v>
      </c>
      <c r="L94">
        <v>934.0712744285531</v>
      </c>
      <c r="M94">
        <v>456.9632313077344</v>
      </c>
      <c r="N94">
        <v>1299.883218926743</v>
      </c>
    </row>
    <row r="95" spans="1:14">
      <c r="A95">
        <v>93</v>
      </c>
      <c r="B95">
        <v>11.51534385816835</v>
      </c>
      <c r="C95">
        <v>513.396394202133</v>
      </c>
      <c r="D95">
        <v>0.4251510127797951</v>
      </c>
      <c r="E95">
        <v>80.04939257157876</v>
      </c>
      <c r="F95">
        <v>62.52706029058052</v>
      </c>
      <c r="G95">
        <v>33210.67562669594</v>
      </c>
      <c r="H95">
        <v>0.3687443535766315</v>
      </c>
      <c r="I95">
        <v>0.1577458922021256</v>
      </c>
      <c r="J95">
        <v>12.83274621180818</v>
      </c>
      <c r="K95">
        <v>2.891375914605149</v>
      </c>
      <c r="L95">
        <v>934.0712744285531</v>
      </c>
      <c r="M95">
        <v>456.5208059968018</v>
      </c>
      <c r="N95">
        <v>1266.450702582362</v>
      </c>
    </row>
    <row r="96" spans="1:14">
      <c r="A96">
        <v>94</v>
      </c>
      <c r="B96">
        <v>11.73786893889621</v>
      </c>
      <c r="C96">
        <v>526.0309649030029</v>
      </c>
      <c r="D96">
        <v>0.4246110418825801</v>
      </c>
      <c r="E96">
        <v>81.40133999950206</v>
      </c>
      <c r="F96">
        <v>61.02524268540482</v>
      </c>
      <c r="G96">
        <v>33210.67562669594</v>
      </c>
      <c r="H96">
        <v>0.3688495504987978</v>
      </c>
      <c r="I96">
        <v>0.1580345832189494</v>
      </c>
      <c r="J96">
        <v>12.93000479965793</v>
      </c>
      <c r="K96">
        <v>2.891375914605149</v>
      </c>
      <c r="L96">
        <v>934.0712744285531</v>
      </c>
      <c r="M96">
        <v>456.0594372670481</v>
      </c>
      <c r="N96">
        <v>1246.514825469464</v>
      </c>
    </row>
    <row r="97" spans="1:14">
      <c r="A97">
        <v>95</v>
      </c>
      <c r="B97">
        <v>11.99084414337783</v>
      </c>
      <c r="C97">
        <v>537.5300445283333</v>
      </c>
      <c r="D97">
        <v>0.424599744850959</v>
      </c>
      <c r="E97">
        <v>82.5938598489011</v>
      </c>
      <c r="F97">
        <v>59.71976379741014</v>
      </c>
      <c r="G97">
        <v>33210.67562669594</v>
      </c>
      <c r="H97">
        <v>0.3689943150216654</v>
      </c>
      <c r="I97">
        <v>0.1582638766212104</v>
      </c>
      <c r="J97">
        <v>13.02267610743823</v>
      </c>
      <c r="K97">
        <v>2.891375914605149</v>
      </c>
      <c r="L97">
        <v>934.0712744285531</v>
      </c>
      <c r="M97">
        <v>455.6539688599194</v>
      </c>
      <c r="N97">
        <v>1224.626602437407</v>
      </c>
    </row>
    <row r="98" spans="1:14">
      <c r="A98">
        <v>96</v>
      </c>
      <c r="B98">
        <v>12.1896213940464</v>
      </c>
      <c r="C98">
        <v>547.7479929712104</v>
      </c>
      <c r="D98">
        <v>0.4243579677165585</v>
      </c>
      <c r="E98">
        <v>83.67191087376652</v>
      </c>
      <c r="F98">
        <v>58.60572326173846</v>
      </c>
      <c r="G98">
        <v>33210.67562669595</v>
      </c>
      <c r="H98">
        <v>0.3690975784723756</v>
      </c>
      <c r="I98">
        <v>0.1584824118585571</v>
      </c>
      <c r="J98">
        <v>13.09955371053043</v>
      </c>
      <c r="K98">
        <v>2.891375914605149</v>
      </c>
      <c r="L98">
        <v>934.0712744285531</v>
      </c>
      <c r="M98">
        <v>455.2911347491775</v>
      </c>
      <c r="N98">
        <v>1208.07385455158</v>
      </c>
    </row>
    <row r="99" spans="1:14">
      <c r="A99">
        <v>97</v>
      </c>
      <c r="B99">
        <v>12.42692129622441</v>
      </c>
      <c r="C99">
        <v>554.5450036148764</v>
      </c>
      <c r="D99">
        <v>0.4250369735303133</v>
      </c>
      <c r="E99">
        <v>84.30882411387445</v>
      </c>
      <c r="F99">
        <v>57.88739792800881</v>
      </c>
      <c r="G99">
        <v>33210.67562669596</v>
      </c>
      <c r="H99">
        <v>0.3692585140095332</v>
      </c>
      <c r="I99">
        <v>0.1586765025220493</v>
      </c>
      <c r="J99">
        <v>13.16505537347648</v>
      </c>
      <c r="K99">
        <v>2.891375914605149</v>
      </c>
      <c r="L99">
        <v>934.0712744285531</v>
      </c>
      <c r="M99">
        <v>454.9243452347459</v>
      </c>
      <c r="N99">
        <v>1190.109598794256</v>
      </c>
    </row>
    <row r="100" spans="1:14">
      <c r="A100">
        <v>98</v>
      </c>
      <c r="B100">
        <v>12.69839832088906</v>
      </c>
      <c r="C100">
        <v>560.109761763536</v>
      </c>
      <c r="D100">
        <v>0.4262838793215688</v>
      </c>
      <c r="E100">
        <v>84.77749655512812</v>
      </c>
      <c r="F100">
        <v>57.31227963635406</v>
      </c>
      <c r="G100">
        <v>33210.67562669595</v>
      </c>
      <c r="H100">
        <v>0.3694688308418881</v>
      </c>
      <c r="I100">
        <v>0.1587179297188401</v>
      </c>
      <c r="J100">
        <v>13.22798933808897</v>
      </c>
      <c r="K100">
        <v>2.891375914605149</v>
      </c>
      <c r="L100">
        <v>934.0712744285531</v>
      </c>
      <c r="M100">
        <v>454.7312113000212</v>
      </c>
      <c r="N100">
        <v>1169.564120576153</v>
      </c>
    </row>
    <row r="101" spans="1:14">
      <c r="A101">
        <v>99</v>
      </c>
      <c r="B101">
        <v>12.97559748376099</v>
      </c>
      <c r="C101">
        <v>571.9921881030962</v>
      </c>
      <c r="D101">
        <v>0.4263654805324533</v>
      </c>
      <c r="E101">
        <v>85.9956717847452</v>
      </c>
      <c r="F101">
        <v>56.12168830434707</v>
      </c>
      <c r="G101">
        <v>33210.67562669595</v>
      </c>
      <c r="H101">
        <v>0.3696328294988185</v>
      </c>
      <c r="I101">
        <v>0.1589490406004727</v>
      </c>
      <c r="J101">
        <v>13.31907116610989</v>
      </c>
      <c r="K101">
        <v>2.891375914605149</v>
      </c>
      <c r="L101">
        <v>934.0712744285531</v>
      </c>
      <c r="M101">
        <v>454.3137428272799</v>
      </c>
      <c r="N101">
        <v>1148.979340287095</v>
      </c>
    </row>
    <row r="102" spans="1:14">
      <c r="A102">
        <v>100</v>
      </c>
      <c r="B102">
        <v>13.20948895941761</v>
      </c>
      <c r="C102">
        <v>583.9389564893622</v>
      </c>
      <c r="D102">
        <v>0.42606945820434</v>
      </c>
      <c r="E102">
        <v>87.25051403769356</v>
      </c>
      <c r="F102">
        <v>54.97349840509949</v>
      </c>
      <c r="G102">
        <v>33210.67562669593</v>
      </c>
      <c r="H102">
        <v>0.3697539308129434</v>
      </c>
      <c r="I102">
        <v>0.1592262762925899</v>
      </c>
      <c r="J102">
        <v>13.40239585949442</v>
      </c>
      <c r="K102">
        <v>2.891375914605149</v>
      </c>
      <c r="L102">
        <v>934.0712744285531</v>
      </c>
      <c r="M102">
        <v>453.8635607233112</v>
      </c>
      <c r="N102">
        <v>1132.44543329096</v>
      </c>
    </row>
    <row r="103" spans="1:14">
      <c r="A103">
        <v>101</v>
      </c>
      <c r="B103">
        <v>13.37189201247497</v>
      </c>
      <c r="C103">
        <v>589.5436027271281</v>
      </c>
      <c r="D103">
        <v>0.4263483272814942</v>
      </c>
      <c r="E103">
        <v>87.80155762195839</v>
      </c>
      <c r="F103">
        <v>54.45087885738882</v>
      </c>
      <c r="G103">
        <v>33210.67562669594</v>
      </c>
      <c r="H103">
        <v>0.3698593300163157</v>
      </c>
      <c r="I103">
        <v>0.159334008762708</v>
      </c>
      <c r="J103">
        <v>13.44803927700064</v>
      </c>
      <c r="K103">
        <v>2.891375914605149</v>
      </c>
      <c r="L103">
        <v>934.0712744285531</v>
      </c>
      <c r="M103">
        <v>453.6509699034548</v>
      </c>
      <c r="N103">
        <v>1121.474656125611</v>
      </c>
    </row>
    <row r="104" spans="1:14">
      <c r="A104">
        <v>102</v>
      </c>
      <c r="B104">
        <v>13.50325876128439</v>
      </c>
      <c r="C104">
        <v>589.997841519528</v>
      </c>
      <c r="D104">
        <v>0.4273339643233126</v>
      </c>
      <c r="E104">
        <v>87.76584725789323</v>
      </c>
      <c r="F104">
        <v>54.40895717612709</v>
      </c>
      <c r="G104">
        <v>33210.67562669594</v>
      </c>
      <c r="H104">
        <v>0.3699809962817347</v>
      </c>
      <c r="I104">
        <v>0.1592276855263305</v>
      </c>
      <c r="J104">
        <v>13.46744053107913</v>
      </c>
      <c r="K104">
        <v>2.891375914605149</v>
      </c>
      <c r="L104">
        <v>934.0712744285531</v>
      </c>
      <c r="M104">
        <v>453.7137492709455</v>
      </c>
      <c r="N104">
        <v>1112.833723707256</v>
      </c>
    </row>
    <row r="105" spans="1:14">
      <c r="A105">
        <v>103</v>
      </c>
      <c r="B105">
        <v>13.5145512302219</v>
      </c>
      <c r="C105">
        <v>589.9444264039435</v>
      </c>
      <c r="D105">
        <v>0.4274017696580665</v>
      </c>
      <c r="E105">
        <v>87.75058362473956</v>
      </c>
      <c r="F105">
        <v>54.41388350580549</v>
      </c>
      <c r="G105">
        <v>33210.67562669594</v>
      </c>
      <c r="H105">
        <v>0.3699882451513107</v>
      </c>
      <c r="I105">
        <v>0.1592591680054446</v>
      </c>
      <c r="J105">
        <v>13.46912136854613</v>
      </c>
      <c r="K105">
        <v>2.891375914605149</v>
      </c>
      <c r="L105">
        <v>934.0712744285531</v>
      </c>
      <c r="M105">
        <v>453.6669578343561</v>
      </c>
      <c r="N105">
        <v>1112.499094420467</v>
      </c>
    </row>
    <row r="106" spans="1:14">
      <c r="A106">
        <v>104</v>
      </c>
      <c r="B106">
        <v>13.646914800574</v>
      </c>
      <c r="C106">
        <v>597.584441489191</v>
      </c>
      <c r="D106">
        <v>0.427109251008429</v>
      </c>
      <c r="E106">
        <v>88.56455928191053</v>
      </c>
      <c r="F106">
        <v>53.7182112928622</v>
      </c>
      <c r="G106">
        <v>33210.67562669593</v>
      </c>
      <c r="H106">
        <v>0.3700545411001863</v>
      </c>
      <c r="I106">
        <v>0.1594046953517857</v>
      </c>
      <c r="J106">
        <v>13.51795601276862</v>
      </c>
      <c r="K106">
        <v>2.891375914605149</v>
      </c>
      <c r="L106">
        <v>934.0712744285531</v>
      </c>
      <c r="M106">
        <v>453.4295423890183</v>
      </c>
      <c r="N106">
        <v>1103.125849898288</v>
      </c>
    </row>
    <row r="107" spans="1:14">
      <c r="A107">
        <v>105</v>
      </c>
      <c r="B107">
        <v>13.83554188894293</v>
      </c>
      <c r="C107">
        <v>607.25436908238</v>
      </c>
      <c r="D107">
        <v>0.4268797359011583</v>
      </c>
      <c r="E107">
        <v>89.5787549358632</v>
      </c>
      <c r="F107">
        <v>52.86280169832518</v>
      </c>
      <c r="G107">
        <v>33210.67562669594</v>
      </c>
      <c r="H107">
        <v>0.3701540113678529</v>
      </c>
      <c r="I107">
        <v>0.1596156746641628</v>
      </c>
      <c r="J107">
        <v>13.58175706567005</v>
      </c>
      <c r="K107">
        <v>2.891375914605149</v>
      </c>
      <c r="L107">
        <v>934.0712744285531</v>
      </c>
      <c r="M107">
        <v>453.0838203321874</v>
      </c>
      <c r="N107">
        <v>1090.808247904233</v>
      </c>
    </row>
    <row r="108" spans="1:14">
      <c r="A108">
        <v>106</v>
      </c>
      <c r="B108">
        <v>14.0307297899935</v>
      </c>
      <c r="C108">
        <v>615.3239747842067</v>
      </c>
      <c r="D108">
        <v>0.4269128728441271</v>
      </c>
      <c r="E108">
        <v>90.39630221041745</v>
      </c>
      <c r="F108">
        <v>52.16953768866433</v>
      </c>
      <c r="G108">
        <v>33210.67562669594</v>
      </c>
      <c r="H108">
        <v>0.3702638454538669</v>
      </c>
      <c r="I108">
        <v>0.1598528429024396</v>
      </c>
      <c r="J108">
        <v>13.6397808669013</v>
      </c>
      <c r="K108">
        <v>2.891375914605149</v>
      </c>
      <c r="L108">
        <v>934.0712744285531</v>
      </c>
      <c r="M108">
        <v>452.6974001896054</v>
      </c>
      <c r="N108">
        <v>1079.230552786968</v>
      </c>
    </row>
    <row r="109" spans="1:14">
      <c r="A109">
        <v>107</v>
      </c>
      <c r="B109">
        <v>14.20747826866176</v>
      </c>
      <c r="C109">
        <v>621.7064904490679</v>
      </c>
      <c r="D109">
        <v>0.427155099618288</v>
      </c>
      <c r="E109">
        <v>91.02928812627482</v>
      </c>
      <c r="F109">
        <v>51.63395876735382</v>
      </c>
      <c r="G109">
        <v>33210.67562669594</v>
      </c>
      <c r="H109">
        <v>0.3703774441398069</v>
      </c>
      <c r="I109">
        <v>0.1599599004031078</v>
      </c>
      <c r="J109">
        <v>13.68752222863677</v>
      </c>
      <c r="K109">
        <v>2.891375914605149</v>
      </c>
      <c r="L109">
        <v>934.0712744285531</v>
      </c>
      <c r="M109">
        <v>452.4816906602117</v>
      </c>
      <c r="N109">
        <v>1068.508736645151</v>
      </c>
    </row>
    <row r="110" spans="1:14">
      <c r="A110">
        <v>108</v>
      </c>
      <c r="B110">
        <v>14.39303772850925</v>
      </c>
      <c r="C110">
        <v>633.7523833083567</v>
      </c>
      <c r="D110">
        <v>0.4265228182120305</v>
      </c>
      <c r="E110">
        <v>92.3247902032891</v>
      </c>
      <c r="F110">
        <v>50.65253897060986</v>
      </c>
      <c r="G110">
        <v>33210.67562669594</v>
      </c>
      <c r="H110">
        <v>0.3704562319350689</v>
      </c>
      <c r="I110">
        <v>0.1602422046579968</v>
      </c>
      <c r="J110">
        <v>13.75599942774189</v>
      </c>
      <c r="K110">
        <v>2.891375914605149</v>
      </c>
      <c r="L110">
        <v>934.0712744285531</v>
      </c>
      <c r="M110">
        <v>452.0572846823819</v>
      </c>
      <c r="N110">
        <v>1056.961249173455</v>
      </c>
    </row>
    <row r="111" spans="1:14">
      <c r="A111">
        <v>109</v>
      </c>
      <c r="B111">
        <v>14.70012302826713</v>
      </c>
      <c r="C111">
        <v>643.755598684956</v>
      </c>
      <c r="D111">
        <v>0.4271130834677273</v>
      </c>
      <c r="E111">
        <v>93.29512190476017</v>
      </c>
      <c r="F111">
        <v>49.86545726176004</v>
      </c>
      <c r="G111">
        <v>33210.67562669594</v>
      </c>
      <c r="H111">
        <v>0.3706619868325861</v>
      </c>
      <c r="I111">
        <v>0.1603905321221369</v>
      </c>
      <c r="J111">
        <v>13.83221928175296</v>
      </c>
      <c r="K111">
        <v>2.891375914605149</v>
      </c>
      <c r="L111">
        <v>934.0712744285531</v>
      </c>
      <c r="M111">
        <v>451.728165378652</v>
      </c>
      <c r="N111">
        <v>1039.51447267564</v>
      </c>
    </row>
    <row r="112" spans="1:14">
      <c r="A112">
        <v>110</v>
      </c>
      <c r="B112">
        <v>14.96881903742356</v>
      </c>
      <c r="C112">
        <v>654.5723452362189</v>
      </c>
      <c r="D112">
        <v>0.4272689495449307</v>
      </c>
      <c r="E112">
        <v>94.38652586944779</v>
      </c>
      <c r="F112">
        <v>49.04143526207008</v>
      </c>
      <c r="G112">
        <v>33210.67562669593</v>
      </c>
      <c r="H112">
        <v>0.3708243957456681</v>
      </c>
      <c r="I112">
        <v>0.1606051997704735</v>
      </c>
      <c r="J112">
        <v>13.90477480288767</v>
      </c>
      <c r="K112">
        <v>2.891375914605149</v>
      </c>
      <c r="L112">
        <v>934.0712744285531</v>
      </c>
      <c r="M112">
        <v>451.340452274909</v>
      </c>
      <c r="N112">
        <v>1024.768432145011</v>
      </c>
    </row>
    <row r="113" spans="1:14">
      <c r="A113">
        <v>111</v>
      </c>
      <c r="B113">
        <v>15.22211057053755</v>
      </c>
      <c r="C113">
        <v>663.4562451526081</v>
      </c>
      <c r="D113">
        <v>0.4276177657547344</v>
      </c>
      <c r="E113">
        <v>95.26064646074528</v>
      </c>
      <c r="F113">
        <v>48.3847541232497</v>
      </c>
      <c r="G113">
        <v>33210.67562669594</v>
      </c>
      <c r="H113">
        <v>0.3709872752494507</v>
      </c>
      <c r="I113">
        <v>0.1607608792654483</v>
      </c>
      <c r="J113">
        <v>13.96762479839217</v>
      </c>
      <c r="K113">
        <v>2.891375914605149</v>
      </c>
      <c r="L113">
        <v>934.0712744285531</v>
      </c>
      <c r="M113">
        <v>451.030600522842</v>
      </c>
      <c r="N113">
        <v>1011.51446433409</v>
      </c>
    </row>
    <row r="114" spans="1:14">
      <c r="A114">
        <v>112</v>
      </c>
      <c r="B114">
        <v>15.33042668505648</v>
      </c>
      <c r="C114">
        <v>671.3807851048797</v>
      </c>
      <c r="D114">
        <v>0.4271354201094862</v>
      </c>
      <c r="E114">
        <v>96.11923261582662</v>
      </c>
      <c r="F114">
        <v>47.81365211134057</v>
      </c>
      <c r="G114">
        <v>33210.67562669593</v>
      </c>
      <c r="H114">
        <v>0.3710279096141209</v>
      </c>
      <c r="I114">
        <v>0.1609502713360987</v>
      </c>
      <c r="J114">
        <v>14.00708314768678</v>
      </c>
      <c r="K114">
        <v>2.891375914605149</v>
      </c>
      <c r="L114">
        <v>934.0712744285531</v>
      </c>
      <c r="M114">
        <v>450.7562421789419</v>
      </c>
      <c r="N114">
        <v>1005.273521772863</v>
      </c>
    </row>
    <row r="115" spans="1:14">
      <c r="A115">
        <v>113</v>
      </c>
      <c r="B115">
        <v>15.40195267713667</v>
      </c>
      <c r="C115">
        <v>680.8598033819774</v>
      </c>
      <c r="D115">
        <v>0.4261434059535085</v>
      </c>
      <c r="E115">
        <v>97.18540309046401</v>
      </c>
      <c r="F115">
        <v>47.14798426018103</v>
      </c>
      <c r="G115">
        <v>33210.67562669596</v>
      </c>
      <c r="H115">
        <v>0.3710183049613251</v>
      </c>
      <c r="I115">
        <v>0.1612403557253293</v>
      </c>
      <c r="J115">
        <v>14.04573626794135</v>
      </c>
      <c r="K115">
        <v>2.891375914605149</v>
      </c>
      <c r="L115">
        <v>934.0712744285531</v>
      </c>
      <c r="M115">
        <v>450.3836641603709</v>
      </c>
      <c r="N115">
        <v>1001.137106567257</v>
      </c>
    </row>
    <row r="116" spans="1:14">
      <c r="A116">
        <v>114</v>
      </c>
      <c r="B116">
        <v>15.67480283230282</v>
      </c>
      <c r="C116">
        <v>693.1605268438568</v>
      </c>
      <c r="D116">
        <v>0.4261044272650965</v>
      </c>
      <c r="E116">
        <v>98.44520804339219</v>
      </c>
      <c r="F116">
        <v>46.31130315427586</v>
      </c>
      <c r="G116">
        <v>33210.67562669595</v>
      </c>
      <c r="H116">
        <v>0.3711719217103852</v>
      </c>
      <c r="I116">
        <v>0.1615106617271898</v>
      </c>
      <c r="J116">
        <v>14.11855165273305</v>
      </c>
      <c r="K116">
        <v>2.891375914605149</v>
      </c>
      <c r="L116">
        <v>934.0712744285531</v>
      </c>
      <c r="M116">
        <v>449.9325028019812</v>
      </c>
      <c r="N116">
        <v>987.4884672443068</v>
      </c>
    </row>
    <row r="117" spans="1:14">
      <c r="A117">
        <v>115</v>
      </c>
      <c r="B117">
        <v>15.97182076935949</v>
      </c>
      <c r="C117">
        <v>704.5583246513437</v>
      </c>
      <c r="D117">
        <v>0.4263663960456737</v>
      </c>
      <c r="E117">
        <v>99.58111998138172</v>
      </c>
      <c r="F117">
        <v>45.5621148314853</v>
      </c>
      <c r="G117">
        <v>33210.67562669594</v>
      </c>
      <c r="H117">
        <v>0.3713558034692793</v>
      </c>
      <c r="I117">
        <v>0.1617335797586953</v>
      </c>
      <c r="J117">
        <v>14.19051614138459</v>
      </c>
      <c r="K117">
        <v>2.891375914605149</v>
      </c>
      <c r="L117">
        <v>934.0712744285531</v>
      </c>
      <c r="M117">
        <v>449.5244127024541</v>
      </c>
      <c r="N117">
        <v>973.1327843964141</v>
      </c>
    </row>
    <row r="118" spans="1:14">
      <c r="A118">
        <v>116</v>
      </c>
      <c r="B118">
        <v>16.21732807567457</v>
      </c>
      <c r="C118">
        <v>712.3013583832122</v>
      </c>
      <c r="D118">
        <v>0.4268083224275797</v>
      </c>
      <c r="E118">
        <v>100.3223978773828</v>
      </c>
      <c r="F118">
        <v>45.06683430466415</v>
      </c>
      <c r="G118">
        <v>33210.67562669593</v>
      </c>
      <c r="H118">
        <v>0.3715184984797665</v>
      </c>
      <c r="I118">
        <v>0.1618790954783587</v>
      </c>
      <c r="J118">
        <v>14.24445631533505</v>
      </c>
      <c r="K118">
        <v>2.891375914605149</v>
      </c>
      <c r="L118">
        <v>934.0712744285531</v>
      </c>
      <c r="M118">
        <v>449.230964610754</v>
      </c>
      <c r="N118">
        <v>962.0386497747581</v>
      </c>
    </row>
    <row r="119" spans="1:14">
      <c r="A119">
        <v>117</v>
      </c>
      <c r="B119">
        <v>16.34641657066974</v>
      </c>
      <c r="C119">
        <v>719.4487640178168</v>
      </c>
      <c r="D119">
        <v>0.4265999882302703</v>
      </c>
      <c r="E119">
        <v>101.073287145123</v>
      </c>
      <c r="F119">
        <v>44.61911521533791</v>
      </c>
      <c r="G119">
        <v>33210.67562669596</v>
      </c>
      <c r="H119">
        <v>0.3715820219221715</v>
      </c>
      <c r="I119">
        <v>0.162040220201396</v>
      </c>
      <c r="J119">
        <v>14.28063830832948</v>
      </c>
      <c r="K119">
        <v>2.891375914605149</v>
      </c>
      <c r="L119">
        <v>934.0712744285531</v>
      </c>
      <c r="M119">
        <v>448.981795489601</v>
      </c>
      <c r="N119">
        <v>955.9420710169752</v>
      </c>
    </row>
    <row r="120" spans="1:14">
      <c r="A120">
        <v>118</v>
      </c>
      <c r="B120">
        <v>16.32774466003888</v>
      </c>
      <c r="C120">
        <v>724.0402868093838</v>
      </c>
      <c r="D120">
        <v>0.4258009590075459</v>
      </c>
      <c r="E120">
        <v>101.6250374950662</v>
      </c>
      <c r="F120">
        <v>44.33616178279678</v>
      </c>
      <c r="G120">
        <v>33210.67562669595</v>
      </c>
      <c r="H120">
        <v>0.3715270823844123</v>
      </c>
      <c r="I120">
        <v>0.1622091214168522</v>
      </c>
      <c r="J120">
        <v>14.29019973981489</v>
      </c>
      <c r="K120">
        <v>2.891375914605149</v>
      </c>
      <c r="L120">
        <v>934.0712744285531</v>
      </c>
      <c r="M120">
        <v>448.7995012998943</v>
      </c>
      <c r="N120">
        <v>956.5069906368052</v>
      </c>
    </row>
    <row r="121" spans="1:14">
      <c r="A121">
        <v>119</v>
      </c>
      <c r="B121">
        <v>16.31795540981696</v>
      </c>
      <c r="C121">
        <v>723.9149693853789</v>
      </c>
      <c r="D121">
        <v>0.4257498413161708</v>
      </c>
      <c r="E121">
        <v>101.6169719794715</v>
      </c>
      <c r="F121">
        <v>44.34383684660931</v>
      </c>
      <c r="G121">
        <v>33210.67562669594</v>
      </c>
      <c r="H121">
        <v>0.371518142852811</v>
      </c>
      <c r="I121">
        <v>0.16221656205396</v>
      </c>
      <c r="J121">
        <v>14.28859424452231</v>
      </c>
      <c r="K121">
        <v>2.891375914605149</v>
      </c>
      <c r="L121">
        <v>934.0712744285531</v>
      </c>
      <c r="M121">
        <v>448.7956907491676</v>
      </c>
      <c r="N121">
        <v>956.9828275004589</v>
      </c>
    </row>
    <row r="122" spans="1:14">
      <c r="A122">
        <v>120</v>
      </c>
      <c r="B122">
        <v>16.52507093427544</v>
      </c>
      <c r="C122">
        <v>731.5182732697388</v>
      </c>
      <c r="D122">
        <v>0.425989060555222</v>
      </c>
      <c r="E122">
        <v>102.3674223230913</v>
      </c>
      <c r="F122">
        <v>43.88293288936951</v>
      </c>
      <c r="G122">
        <v>33210.67562669594</v>
      </c>
      <c r="H122">
        <v>0.371650324012579</v>
      </c>
      <c r="I122">
        <v>0.1623489591323851</v>
      </c>
      <c r="J122">
        <v>14.33547619957126</v>
      </c>
      <c r="K122">
        <v>2.891375914605149</v>
      </c>
      <c r="L122">
        <v>934.0712744285531</v>
      </c>
      <c r="M122">
        <v>448.5400066405774</v>
      </c>
      <c r="N122">
        <v>947.6824394769659</v>
      </c>
    </row>
    <row r="123" spans="1:14">
      <c r="A123">
        <v>121</v>
      </c>
      <c r="B123">
        <v>16.76914238970824</v>
      </c>
      <c r="C123">
        <v>740.9440170302634</v>
      </c>
      <c r="D123">
        <v>0.4261861582009022</v>
      </c>
      <c r="E123">
        <v>103.3056042351045</v>
      </c>
      <c r="F123">
        <v>43.32468655581609</v>
      </c>
      <c r="G123">
        <v>33210.67562669594</v>
      </c>
      <c r="H123">
        <v>0.3718006666589766</v>
      </c>
      <c r="I123">
        <v>0.1625341356583298</v>
      </c>
      <c r="J123">
        <v>14.39122104840803</v>
      </c>
      <c r="K123">
        <v>2.891375914605149</v>
      </c>
      <c r="L123">
        <v>934.0712744285531</v>
      </c>
      <c r="M123">
        <v>448.2052239417449</v>
      </c>
      <c r="N123">
        <v>936.9890023979895</v>
      </c>
    </row>
    <row r="124" spans="1:14">
      <c r="A124">
        <v>122</v>
      </c>
      <c r="B124">
        <v>16.94055488463989</v>
      </c>
      <c r="C124">
        <v>748.7761795148548</v>
      </c>
      <c r="D124">
        <v>0.4261750167671496</v>
      </c>
      <c r="E124">
        <v>104.1071926221896</v>
      </c>
      <c r="F124">
        <v>42.8715124378587</v>
      </c>
      <c r="G124">
        <v>33210.67562669594</v>
      </c>
      <c r="H124">
        <v>0.3719001469216552</v>
      </c>
      <c r="I124">
        <v>0.1626726767991123</v>
      </c>
      <c r="J124">
        <v>14.43263149841933</v>
      </c>
      <c r="K124">
        <v>2.891375914605149</v>
      </c>
      <c r="L124">
        <v>934.0712744285531</v>
      </c>
      <c r="M124">
        <v>447.9635355634401</v>
      </c>
      <c r="N124">
        <v>929.4227497165684</v>
      </c>
    </row>
    <row r="125" spans="1:14">
      <c r="A125">
        <v>123</v>
      </c>
      <c r="B125">
        <v>17.08134236115973</v>
      </c>
      <c r="C125">
        <v>756.3421132967103</v>
      </c>
      <c r="D125">
        <v>0.4259907246145144</v>
      </c>
      <c r="E125">
        <v>104.8973671119807</v>
      </c>
      <c r="F125">
        <v>42.44265488975918</v>
      </c>
      <c r="G125">
        <v>33210.67562669594</v>
      </c>
      <c r="H125">
        <v>0.3719702330651542</v>
      </c>
      <c r="I125">
        <v>0.1628451510561817</v>
      </c>
      <c r="J125">
        <v>14.46898118595861</v>
      </c>
      <c r="K125">
        <v>2.891375914605149</v>
      </c>
      <c r="L125">
        <v>934.0712744285531</v>
      </c>
      <c r="M125">
        <v>447.697743663814</v>
      </c>
      <c r="N125">
        <v>923.3976500868964</v>
      </c>
    </row>
    <row r="126" spans="1:14">
      <c r="A126">
        <v>124</v>
      </c>
      <c r="B126">
        <v>17.39236061891813</v>
      </c>
      <c r="C126">
        <v>766.1518964607749</v>
      </c>
      <c r="D126">
        <v>0.4265311020847639</v>
      </c>
      <c r="E126">
        <v>105.8332495029132</v>
      </c>
      <c r="F126">
        <v>41.89922056126753</v>
      </c>
      <c r="G126">
        <v>33210.67562669596</v>
      </c>
      <c r="H126">
        <v>0.3721784066287309</v>
      </c>
      <c r="I126">
        <v>0.1630146568301019</v>
      </c>
      <c r="J126">
        <v>14.53222484737941</v>
      </c>
      <c r="K126">
        <v>2.891375914605149</v>
      </c>
      <c r="L126">
        <v>934.0712744285531</v>
      </c>
      <c r="M126">
        <v>447.3473411533782</v>
      </c>
      <c r="N126">
        <v>910.8857015592718</v>
      </c>
    </row>
    <row r="127" spans="1:14">
      <c r="A127">
        <v>125</v>
      </c>
      <c r="B127">
        <v>17.592269993531</v>
      </c>
      <c r="C127">
        <v>778.3647970047865</v>
      </c>
      <c r="D127">
        <v>0.426072121896005</v>
      </c>
      <c r="E127">
        <v>107.1254906776736</v>
      </c>
      <c r="F127">
        <v>41.24180257993606</v>
      </c>
      <c r="G127">
        <v>33210.67562669594</v>
      </c>
      <c r="H127">
        <v>0.3722661551422468</v>
      </c>
      <c r="I127">
        <v>0.1633089457121924</v>
      </c>
      <c r="J127">
        <v>14.5852787021818</v>
      </c>
      <c r="K127">
        <v>2.891375914605149</v>
      </c>
      <c r="L127">
        <v>934.0712744285531</v>
      </c>
      <c r="M127">
        <v>446.9162820320888</v>
      </c>
      <c r="N127">
        <v>902.6855074179496</v>
      </c>
    </row>
    <row r="128" spans="1:14">
      <c r="A128">
        <v>126</v>
      </c>
      <c r="B128">
        <v>17.82470065556401</v>
      </c>
      <c r="C128">
        <v>789.5966259561491</v>
      </c>
      <c r="D128">
        <v>0.4259501794939615</v>
      </c>
      <c r="E128">
        <v>108.2802716221124</v>
      </c>
      <c r="F128">
        <v>40.65514749935896</v>
      </c>
      <c r="G128">
        <v>33210.67562669594</v>
      </c>
      <c r="H128">
        <v>0.3723916454885409</v>
      </c>
      <c r="I128">
        <v>0.1635516991252431</v>
      </c>
      <c r="J128">
        <v>14.63929829906169</v>
      </c>
      <c r="K128">
        <v>2.891375914605149</v>
      </c>
      <c r="L128">
        <v>934.0712744285531</v>
      </c>
      <c r="M128">
        <v>446.5276079227327</v>
      </c>
      <c r="N128">
        <v>893.5464999878452</v>
      </c>
    </row>
    <row r="129" spans="1:14">
      <c r="A129">
        <v>127</v>
      </c>
      <c r="B129">
        <v>18.00046860980331</v>
      </c>
      <c r="C129">
        <v>799.6795891383641</v>
      </c>
      <c r="D129">
        <v>0.4256517886283824</v>
      </c>
      <c r="E129">
        <v>109.3388828541736</v>
      </c>
      <c r="F129">
        <v>40.14253674753868</v>
      </c>
      <c r="G129">
        <v>33210.67562669594</v>
      </c>
      <c r="H129">
        <v>0.3724739729389713</v>
      </c>
      <c r="I129">
        <v>0.163782884539025</v>
      </c>
      <c r="J129">
        <v>14.68269790415098</v>
      </c>
      <c r="K129">
        <v>2.891375914605149</v>
      </c>
      <c r="L129">
        <v>934.0712744285531</v>
      </c>
      <c r="M129">
        <v>446.1822382653685</v>
      </c>
      <c r="N129">
        <v>886.6817382716412</v>
      </c>
    </row>
    <row r="130" spans="1:14">
      <c r="A130">
        <v>128</v>
      </c>
      <c r="B130">
        <v>18.20980834505658</v>
      </c>
      <c r="C130">
        <v>805.8264109250335</v>
      </c>
      <c r="D130">
        <v>0.4260539377459209</v>
      </c>
      <c r="E130">
        <v>109.9133098445037</v>
      </c>
      <c r="F130">
        <v>39.83633057694581</v>
      </c>
      <c r="G130">
        <v>33210.67562669594</v>
      </c>
      <c r="H130">
        <v>0.3726165001915161</v>
      </c>
      <c r="I130">
        <v>0.163893763803717</v>
      </c>
      <c r="J130">
        <v>14.72200877000353</v>
      </c>
      <c r="K130">
        <v>2.891375914605149</v>
      </c>
      <c r="L130">
        <v>934.0712744285531</v>
      </c>
      <c r="M130">
        <v>445.9507350555228</v>
      </c>
      <c r="N130">
        <v>879.180160039021</v>
      </c>
    </row>
    <row r="131" spans="1:14">
      <c r="A131">
        <v>129</v>
      </c>
      <c r="B131">
        <v>18.54186425888853</v>
      </c>
      <c r="C131">
        <v>815.8753818675725</v>
      </c>
      <c r="D131">
        <v>0.4266538061861684</v>
      </c>
      <c r="E131">
        <v>110.8606252405612</v>
      </c>
      <c r="F131">
        <v>39.34567460506349</v>
      </c>
      <c r="G131">
        <v>33210.67562669596</v>
      </c>
      <c r="H131">
        <v>0.3728424310404636</v>
      </c>
      <c r="I131">
        <v>0.1640521296510322</v>
      </c>
      <c r="J131">
        <v>14.78410811416112</v>
      </c>
      <c r="K131">
        <v>2.891375914605149</v>
      </c>
      <c r="L131">
        <v>934.0712744285531</v>
      </c>
      <c r="M131">
        <v>445.606196491617</v>
      </c>
      <c r="N131">
        <v>867.3952153178781</v>
      </c>
    </row>
    <row r="132" spans="1:14">
      <c r="A132">
        <v>130</v>
      </c>
      <c r="B132">
        <v>18.8169018547247</v>
      </c>
      <c r="C132">
        <v>828.5788377763838</v>
      </c>
      <c r="D132">
        <v>0.4265733671316124</v>
      </c>
      <c r="E132">
        <v>112.1548604603626</v>
      </c>
      <c r="F132">
        <v>38.74244167204624</v>
      </c>
      <c r="G132">
        <v>33210.67562669594</v>
      </c>
      <c r="H132">
        <v>0.3729939612031526</v>
      </c>
      <c r="I132">
        <v>0.1643323338459243</v>
      </c>
      <c r="J132">
        <v>14.8429959721024</v>
      </c>
      <c r="K132">
        <v>2.891375914605149</v>
      </c>
      <c r="L132">
        <v>934.0712744285531</v>
      </c>
      <c r="M132">
        <v>445.1568646427078</v>
      </c>
      <c r="N132">
        <v>857.7605820055887</v>
      </c>
    </row>
    <row r="133" spans="1:14">
      <c r="A133">
        <v>131</v>
      </c>
      <c r="B133">
        <v>19.00240435101343</v>
      </c>
      <c r="C133">
        <v>838.9755804344296</v>
      </c>
      <c r="D133">
        <v>0.4262997157473608</v>
      </c>
      <c r="E133">
        <v>113.2401644019715</v>
      </c>
      <c r="F133">
        <v>38.2623380726065</v>
      </c>
      <c r="G133">
        <v>33210.67562669594</v>
      </c>
      <c r="H133">
        <v>0.373083327061033</v>
      </c>
      <c r="I133">
        <v>0.164568965086069</v>
      </c>
      <c r="J133">
        <v>14.88533303579392</v>
      </c>
      <c r="K133">
        <v>2.891375914605149</v>
      </c>
      <c r="L133">
        <v>934.0712744285531</v>
      </c>
      <c r="M133">
        <v>444.8031146500143</v>
      </c>
      <c r="N133">
        <v>851.1716949159335</v>
      </c>
    </row>
    <row r="134" spans="1:14">
      <c r="A134">
        <v>132</v>
      </c>
      <c r="B134">
        <v>19.21149799572283</v>
      </c>
      <c r="C134">
        <v>846.4019335700496</v>
      </c>
      <c r="D134">
        <v>0.4265194858011038</v>
      </c>
      <c r="E134">
        <v>113.9633241917455</v>
      </c>
      <c r="F134">
        <v>37.92662329803937</v>
      </c>
      <c r="G134">
        <v>33210.67562669593</v>
      </c>
      <c r="H134">
        <v>0.3732157763712476</v>
      </c>
      <c r="I134">
        <v>0.1647104684525315</v>
      </c>
      <c r="J134">
        <v>14.92476866932105</v>
      </c>
      <c r="K134">
        <v>2.891375914605149</v>
      </c>
      <c r="L134">
        <v>934.0712744285531</v>
      </c>
      <c r="M134">
        <v>444.5414314988424</v>
      </c>
      <c r="N134">
        <v>844.2845892973053</v>
      </c>
    </row>
    <row r="135" spans="1:14">
      <c r="A135">
        <v>133</v>
      </c>
      <c r="B135">
        <v>19.3703464915328</v>
      </c>
      <c r="C135">
        <v>847.7295924672895</v>
      </c>
      <c r="D135">
        <v>0.4272196784990156</v>
      </c>
      <c r="E135">
        <v>114.0122071224095</v>
      </c>
      <c r="F135">
        <v>37.86722508980017</v>
      </c>
      <c r="G135">
        <v>33210.67562669594</v>
      </c>
      <c r="H135">
        <v>0.3733500295792019</v>
      </c>
      <c r="I135">
        <v>0.1646709722334237</v>
      </c>
      <c r="J135">
        <v>14.94692825124921</v>
      </c>
      <c r="K135">
        <v>2.891375914605149</v>
      </c>
      <c r="L135">
        <v>934.0712744285531</v>
      </c>
      <c r="M135">
        <v>444.5049092751079</v>
      </c>
      <c r="N135">
        <v>839.4508398013544</v>
      </c>
    </row>
    <row r="136" spans="1:14">
      <c r="A136">
        <v>134</v>
      </c>
      <c r="B136">
        <v>19.37545928826126</v>
      </c>
      <c r="C136">
        <v>847.5779184203122</v>
      </c>
      <c r="D136">
        <v>0.4272575224112399</v>
      </c>
      <c r="E136">
        <v>113.9908378046885</v>
      </c>
      <c r="F136">
        <v>37.87400142876836</v>
      </c>
      <c r="G136">
        <v>33210.67562669595</v>
      </c>
      <c r="H136">
        <v>0.3733543725070418</v>
      </c>
      <c r="I136">
        <v>0.1646748005711653</v>
      </c>
      <c r="J136">
        <v>14.94733688199876</v>
      </c>
      <c r="K136">
        <v>2.891375914605149</v>
      </c>
      <c r="L136">
        <v>934.0712744285531</v>
      </c>
      <c r="M136">
        <v>444.4973482898848</v>
      </c>
      <c r="N136">
        <v>839.3815909534853</v>
      </c>
    </row>
    <row r="137" spans="1:14">
      <c r="A137">
        <v>135</v>
      </c>
      <c r="B137">
        <v>19.56455348305909</v>
      </c>
      <c r="C137">
        <v>856.9469103096029</v>
      </c>
      <c r="D137">
        <v>0.4271319152355878</v>
      </c>
      <c r="E137">
        <v>114.9529320907901</v>
      </c>
      <c r="F137">
        <v>37.4599253548224</v>
      </c>
      <c r="G137">
        <v>33210.67562669593</v>
      </c>
      <c r="H137">
        <v>0.3734556787839774</v>
      </c>
      <c r="I137">
        <v>0.1648738003745112</v>
      </c>
      <c r="J137">
        <v>14.98700504400127</v>
      </c>
      <c r="K137">
        <v>2.891375914605149</v>
      </c>
      <c r="L137">
        <v>934.0712744285531</v>
      </c>
      <c r="M137">
        <v>444.1842119015153</v>
      </c>
      <c r="N137">
        <v>833.0692101621986</v>
      </c>
    </row>
    <row r="138" spans="1:14">
      <c r="A138">
        <v>136</v>
      </c>
      <c r="B138">
        <v>19.79859393655744</v>
      </c>
      <c r="C138">
        <v>867.8831465211756</v>
      </c>
      <c r="D138">
        <v>0.4270527739173484</v>
      </c>
      <c r="E138">
        <v>116.0663470564584</v>
      </c>
      <c r="F138">
        <v>36.98789107948206</v>
      </c>
      <c r="G138">
        <v>33210.67562669594</v>
      </c>
      <c r="H138">
        <v>0.3735847333185333</v>
      </c>
      <c r="I138">
        <v>0.16510697703252</v>
      </c>
      <c r="J138">
        <v>15.0342284467826</v>
      </c>
      <c r="K138">
        <v>2.891375914605149</v>
      </c>
      <c r="L138">
        <v>934.0712744285531</v>
      </c>
      <c r="M138">
        <v>443.8114937902517</v>
      </c>
      <c r="N138">
        <v>825.6001241167074</v>
      </c>
    </row>
    <row r="139" spans="1:14">
      <c r="A139">
        <v>137</v>
      </c>
      <c r="B139">
        <v>20.01447261295491</v>
      </c>
      <c r="C139">
        <v>876.6896441339421</v>
      </c>
      <c r="D139">
        <v>0.4271230074914641</v>
      </c>
      <c r="E139">
        <v>116.944010363659</v>
      </c>
      <c r="F139">
        <v>36.61634137922923</v>
      </c>
      <c r="G139">
        <v>33210.67562669594</v>
      </c>
      <c r="H139">
        <v>0.3737115399756891</v>
      </c>
      <c r="I139">
        <v>0.1652937887095656</v>
      </c>
      <c r="J139">
        <v>15.07507754806661</v>
      </c>
      <c r="K139">
        <v>2.891375914605149</v>
      </c>
      <c r="L139">
        <v>934.0712744285531</v>
      </c>
      <c r="M139">
        <v>443.4985771153475</v>
      </c>
      <c r="N139">
        <v>818.9992678034851</v>
      </c>
    </row>
    <row r="140" spans="1:14">
      <c r="A140">
        <v>138</v>
      </c>
      <c r="B140">
        <v>20.21755829638789</v>
      </c>
      <c r="C140">
        <v>883.8245076832087</v>
      </c>
      <c r="D140">
        <v>0.4273316217567573</v>
      </c>
      <c r="E140">
        <v>117.6366699091573</v>
      </c>
      <c r="F140">
        <v>36.32074808311326</v>
      </c>
      <c r="G140">
        <v>33210.67562669594</v>
      </c>
      <c r="H140">
        <v>0.3738408101723472</v>
      </c>
      <c r="I140">
        <v>0.1654211783775585</v>
      </c>
      <c r="J140">
        <v>15.11120678687035</v>
      </c>
      <c r="K140">
        <v>2.891375914605149</v>
      </c>
      <c r="L140">
        <v>934.0712744285531</v>
      </c>
      <c r="M140">
        <v>443.2582304960691</v>
      </c>
      <c r="N140">
        <v>812.9473102677381</v>
      </c>
    </row>
    <row r="141" spans="1:14">
      <c r="A141">
        <v>139</v>
      </c>
      <c r="B141">
        <v>20.42662739821129</v>
      </c>
      <c r="C141">
        <v>896.1274181468153</v>
      </c>
      <c r="D141">
        <v>0.4269679838875123</v>
      </c>
      <c r="E141">
        <v>118.9226568528668</v>
      </c>
      <c r="F141">
        <v>35.82210145921925</v>
      </c>
      <c r="G141">
        <v>33210.67562669594</v>
      </c>
      <c r="H141">
        <v>0.3739373799768079</v>
      </c>
      <c r="I141">
        <v>0.1657076657752909</v>
      </c>
      <c r="J141">
        <v>15.15554876286186</v>
      </c>
      <c r="K141">
        <v>2.891375914605149</v>
      </c>
      <c r="L141">
        <v>934.0712744285531</v>
      </c>
      <c r="M141">
        <v>442.8424880647609</v>
      </c>
      <c r="N141">
        <v>806.4588470273429</v>
      </c>
    </row>
    <row r="142" spans="1:14">
      <c r="A142">
        <v>140</v>
      </c>
      <c r="B142">
        <v>20.7400948481631</v>
      </c>
      <c r="C142">
        <v>905.7186875729789</v>
      </c>
      <c r="D142">
        <v>0.4274472540793445</v>
      </c>
      <c r="E142">
        <v>119.8263983434986</v>
      </c>
      <c r="F142">
        <v>35.44275693291009</v>
      </c>
      <c r="G142">
        <v>33210.67562669594</v>
      </c>
      <c r="H142">
        <v>0.3741473862560511</v>
      </c>
      <c r="I142">
        <v>0.1658576287023154</v>
      </c>
      <c r="J142">
        <v>15.20769042910462</v>
      </c>
      <c r="K142">
        <v>2.891375914605149</v>
      </c>
      <c r="L142">
        <v>934.0712744285531</v>
      </c>
      <c r="M142">
        <v>442.5238042814192</v>
      </c>
      <c r="N142">
        <v>797.638750138222</v>
      </c>
    </row>
    <row r="143" spans="1:14">
      <c r="A143">
        <v>141</v>
      </c>
      <c r="B143">
        <v>21.01148881074585</v>
      </c>
      <c r="C143">
        <v>915.7895758876519</v>
      </c>
      <c r="D143">
        <v>0.4276494612545905</v>
      </c>
      <c r="E143">
        <v>120.8124709783042</v>
      </c>
      <c r="F143">
        <v>35.05299485651882</v>
      </c>
      <c r="G143">
        <v>33210.67562669594</v>
      </c>
      <c r="H143">
        <v>0.3743155946266653</v>
      </c>
      <c r="I143">
        <v>0.1660459781884743</v>
      </c>
      <c r="J143">
        <v>15.25480708105886</v>
      </c>
      <c r="K143">
        <v>2.891375914605149</v>
      </c>
      <c r="L143">
        <v>934.0712744285531</v>
      </c>
      <c r="M143">
        <v>442.1849965695591</v>
      </c>
      <c r="N143">
        <v>790.0997027649307</v>
      </c>
    </row>
    <row r="144" spans="1:14">
      <c r="A144">
        <v>142</v>
      </c>
      <c r="B144">
        <v>21.26248903949898</v>
      </c>
      <c r="C144">
        <v>923.5895690309499</v>
      </c>
      <c r="D144">
        <v>0.4280014973619383</v>
      </c>
      <c r="E144">
        <v>121.549955234622</v>
      </c>
      <c r="F144">
        <v>34.75696171723188</v>
      </c>
      <c r="G144">
        <v>33210.67562669594</v>
      </c>
      <c r="H144">
        <v>0.3744818367834652</v>
      </c>
      <c r="I144">
        <v>0.16616998924905</v>
      </c>
      <c r="J144">
        <v>15.29566192958027</v>
      </c>
      <c r="K144">
        <v>2.891375914605149</v>
      </c>
      <c r="L144">
        <v>934.0712744285531</v>
      </c>
      <c r="M144">
        <v>441.9269901156005</v>
      </c>
      <c r="N144">
        <v>783.4441742388009</v>
      </c>
    </row>
    <row r="145" spans="1:14">
      <c r="A145">
        <v>143</v>
      </c>
      <c r="B145">
        <v>21.36763958434414</v>
      </c>
      <c r="C145">
        <v>930.774838615157</v>
      </c>
      <c r="D145">
        <v>0.4277113877525484</v>
      </c>
      <c r="E145">
        <v>122.3094526627634</v>
      </c>
      <c r="F145">
        <v>34.48864962981249</v>
      </c>
      <c r="G145">
        <v>33210.67562669594</v>
      </c>
      <c r="H145">
        <v>0.3745235328874047</v>
      </c>
      <c r="I145">
        <v>0.166348497011859</v>
      </c>
      <c r="J145">
        <v>15.31807253671346</v>
      </c>
      <c r="K145">
        <v>2.891375914605149</v>
      </c>
      <c r="L145">
        <v>934.0712744285531</v>
      </c>
      <c r="M145">
        <v>441.6816514384378</v>
      </c>
      <c r="N145">
        <v>780.306160939246</v>
      </c>
    </row>
    <row r="146" spans="1:14">
      <c r="A146">
        <v>144</v>
      </c>
      <c r="B146">
        <v>21.55856949368786</v>
      </c>
      <c r="C146">
        <v>943.3361989410332</v>
      </c>
      <c r="D146">
        <v>0.42724074076923</v>
      </c>
      <c r="E146">
        <v>123.632499527369</v>
      </c>
      <c r="F146">
        <v>34.0294025918643</v>
      </c>
      <c r="G146">
        <v>33210.67562669594</v>
      </c>
      <c r="H146">
        <v>0.3746009848331119</v>
      </c>
      <c r="I146">
        <v>0.1666606103938666</v>
      </c>
      <c r="J146">
        <v>15.35740133683229</v>
      </c>
      <c r="K146">
        <v>2.891375914605149</v>
      </c>
      <c r="L146">
        <v>934.0712744285531</v>
      </c>
      <c r="M146">
        <v>441.2509390105654</v>
      </c>
      <c r="N146">
        <v>774.8875195685653</v>
      </c>
    </row>
    <row r="147" spans="1:14">
      <c r="A147">
        <v>145</v>
      </c>
      <c r="B147">
        <v>21.86000014921073</v>
      </c>
      <c r="C147">
        <v>955.1713448012434</v>
      </c>
      <c r="D147">
        <v>0.4273880603234886</v>
      </c>
      <c r="E147">
        <v>124.7998622607744</v>
      </c>
      <c r="F147">
        <v>33.60775788340172</v>
      </c>
      <c r="G147">
        <v>33210.67562669594</v>
      </c>
      <c r="H147">
        <v>0.3747828042599525</v>
      </c>
      <c r="I147">
        <v>0.1668907545343928</v>
      </c>
      <c r="J147">
        <v>15.40804485373381</v>
      </c>
      <c r="K147">
        <v>2.891375914605149</v>
      </c>
      <c r="L147">
        <v>934.0712744285531</v>
      </c>
      <c r="M147">
        <v>440.8551163183112</v>
      </c>
      <c r="N147">
        <v>767.0584660418141</v>
      </c>
    </row>
    <row r="148" spans="1:14">
      <c r="A148">
        <v>146</v>
      </c>
      <c r="B148">
        <v>22.1396154094471</v>
      </c>
      <c r="C148">
        <v>964.4537075953626</v>
      </c>
      <c r="D148">
        <v>0.4277008609781467</v>
      </c>
      <c r="E148">
        <v>125.6873712413631</v>
      </c>
      <c r="F148">
        <v>33.28430078129939</v>
      </c>
      <c r="G148">
        <v>33210.67562669594</v>
      </c>
      <c r="H148">
        <v>0.3749630839946333</v>
      </c>
      <c r="I148">
        <v>0.1670521563076189</v>
      </c>
      <c r="J148">
        <v>15.45219373714365</v>
      </c>
      <c r="K148">
        <v>2.891375914605149</v>
      </c>
      <c r="L148">
        <v>934.0712744285531</v>
      </c>
      <c r="M148">
        <v>440.5445965661175</v>
      </c>
      <c r="N148">
        <v>760.1798076234905</v>
      </c>
    </row>
    <row r="149" spans="1:14">
      <c r="A149">
        <v>147</v>
      </c>
      <c r="B149">
        <v>22.32080415193628</v>
      </c>
      <c r="C149">
        <v>973.3834332796773</v>
      </c>
      <c r="D149">
        <v>0.4275920534069251</v>
      </c>
      <c r="E149">
        <v>126.5969855341409</v>
      </c>
      <c r="F149">
        <v>32.9789538179041</v>
      </c>
      <c r="G149">
        <v>33210.67562669594</v>
      </c>
      <c r="H149">
        <v>0.375059261196962</v>
      </c>
      <c r="I149">
        <v>0.1672463055348672</v>
      </c>
      <c r="J149">
        <v>15.48402258631834</v>
      </c>
      <c r="K149">
        <v>2.891375914605149</v>
      </c>
      <c r="L149">
        <v>934.0712744285531</v>
      </c>
      <c r="M149">
        <v>440.2481556588516</v>
      </c>
      <c r="N149">
        <v>755.5538307479191</v>
      </c>
    </row>
    <row r="150" spans="1:14">
      <c r="A150">
        <v>148</v>
      </c>
      <c r="B150">
        <v>22.3237084071876</v>
      </c>
      <c r="C150">
        <v>978.9261904935574</v>
      </c>
      <c r="D150">
        <v>0.4270167279804799</v>
      </c>
      <c r="E150">
        <v>127.2319049402387</v>
      </c>
      <c r="F150">
        <v>32.79222438318722</v>
      </c>
      <c r="G150">
        <v>33210.67562669593</v>
      </c>
      <c r="H150">
        <v>0.3750211772304655</v>
      </c>
      <c r="I150">
        <v>0.167419580362089</v>
      </c>
      <c r="J150">
        <v>15.49090124316304</v>
      </c>
      <c r="K150">
        <v>2.891375914605149</v>
      </c>
      <c r="L150">
        <v>934.0712744285531</v>
      </c>
      <c r="M150">
        <v>440.0625765901254</v>
      </c>
      <c r="N150">
        <v>755.0779430701797</v>
      </c>
    </row>
    <row r="151" spans="1:14">
      <c r="A151">
        <v>149</v>
      </c>
      <c r="B151">
        <v>22.31777365012195</v>
      </c>
      <c r="C151">
        <v>978.916458254973</v>
      </c>
      <c r="D151">
        <v>0.4269853109978311</v>
      </c>
      <c r="E151">
        <v>127.2344718462852</v>
      </c>
      <c r="F151">
        <v>32.792550398496</v>
      </c>
      <c r="G151">
        <v>33210.67562669595</v>
      </c>
      <c r="H151">
        <v>0.3750150127061597</v>
      </c>
      <c r="I151">
        <v>0.1674279859300619</v>
      </c>
      <c r="J151">
        <v>15.49019810461988</v>
      </c>
      <c r="K151">
        <v>2.891375914605149</v>
      </c>
      <c r="L151">
        <v>934.0712744285531</v>
      </c>
      <c r="M151">
        <v>440.056321064996</v>
      </c>
      <c r="N151">
        <v>755.2347181390413</v>
      </c>
    </row>
    <row r="152" spans="1:14">
      <c r="A152">
        <v>150</v>
      </c>
      <c r="B152">
        <v>22.56210795807137</v>
      </c>
      <c r="C152">
        <v>987.9131342340177</v>
      </c>
      <c r="D152">
        <v>0.4271714561030779</v>
      </c>
      <c r="E152">
        <v>128.1105220563505</v>
      </c>
      <c r="F152">
        <v>32.49391690508617</v>
      </c>
      <c r="G152">
        <v>33210.67562669595</v>
      </c>
      <c r="H152">
        <v>0.3751676141561107</v>
      </c>
      <c r="I152">
        <v>0.1675885186957567</v>
      </c>
      <c r="J152">
        <v>15.52880612760903</v>
      </c>
      <c r="K152">
        <v>2.891375914605149</v>
      </c>
      <c r="L152">
        <v>934.0712744285531</v>
      </c>
      <c r="M152">
        <v>439.7657723230444</v>
      </c>
      <c r="N152">
        <v>749.3366238084659</v>
      </c>
    </row>
    <row r="153" spans="1:14">
      <c r="A153">
        <v>151</v>
      </c>
      <c r="B153">
        <v>22.84143202326135</v>
      </c>
      <c r="C153">
        <v>998.5400211638009</v>
      </c>
      <c r="D153">
        <v>0.4273363323562429</v>
      </c>
      <c r="E153">
        <v>129.1504516868551</v>
      </c>
      <c r="F153">
        <v>32.14810284301817</v>
      </c>
      <c r="G153">
        <v>33210.67562669594</v>
      </c>
      <c r="H153">
        <v>0.375337973204711</v>
      </c>
      <c r="I153">
        <v>0.1677924556630801</v>
      </c>
      <c r="J153">
        <v>15.57278664216283</v>
      </c>
      <c r="K153">
        <v>2.891375914605149</v>
      </c>
      <c r="L153">
        <v>934.0712744285531</v>
      </c>
      <c r="M153">
        <v>439.4121816531352</v>
      </c>
      <c r="N153">
        <v>742.7177448478371</v>
      </c>
    </row>
    <row r="154" spans="1:14">
      <c r="A154">
        <v>152</v>
      </c>
      <c r="B154">
        <v>23.05594466660399</v>
      </c>
      <c r="C154">
        <v>1007.713414212479</v>
      </c>
      <c r="D154">
        <v>0.4273623245476719</v>
      </c>
      <c r="E154">
        <v>130.065045777864</v>
      </c>
      <c r="F154">
        <v>31.85545298940996</v>
      </c>
      <c r="G154">
        <v>33210.67562669594</v>
      </c>
      <c r="H154">
        <v>0.3754625087885284</v>
      </c>
      <c r="I154">
        <v>0.1679726691250094</v>
      </c>
      <c r="J154">
        <v>15.60723398730469</v>
      </c>
      <c r="K154">
        <v>2.891375914605149</v>
      </c>
      <c r="L154">
        <v>934.0712744285531</v>
      </c>
      <c r="M154">
        <v>439.1167414420517</v>
      </c>
      <c r="N154">
        <v>737.6545630130856</v>
      </c>
    </row>
    <row r="155" spans="1:14">
      <c r="A155">
        <v>153</v>
      </c>
      <c r="B155">
        <v>23.22395398084754</v>
      </c>
      <c r="C155">
        <v>1016.121337141919</v>
      </c>
      <c r="D155">
        <v>0.427255190597586</v>
      </c>
      <c r="E155">
        <v>130.9210695377528</v>
      </c>
      <c r="F155">
        <v>31.5918641995409</v>
      </c>
      <c r="G155">
        <v>33210.67562669594</v>
      </c>
      <c r="H155">
        <v>0.3755506334577683</v>
      </c>
      <c r="I155">
        <v>0.1681550748483161</v>
      </c>
      <c r="J155">
        <v>15.63521448717688</v>
      </c>
      <c r="K155">
        <v>2.891375914605149</v>
      </c>
      <c r="L155">
        <v>934.0712744285531</v>
      </c>
      <c r="M155">
        <v>438.8421966385615</v>
      </c>
      <c r="N155">
        <v>733.6775308139462</v>
      </c>
    </row>
    <row r="156" spans="1:14">
      <c r="A156">
        <v>154</v>
      </c>
      <c r="B156">
        <v>23.54732468730862</v>
      </c>
      <c r="C156">
        <v>1026.046454975374</v>
      </c>
      <c r="D156">
        <v>0.4276775413223161</v>
      </c>
      <c r="E156">
        <v>131.8511172375391</v>
      </c>
      <c r="F156">
        <v>31.28627084824718</v>
      </c>
      <c r="G156">
        <v>33210.67562669594</v>
      </c>
      <c r="H156">
        <v>0.3757645387302545</v>
      </c>
      <c r="I156">
        <v>0.1683168956127349</v>
      </c>
      <c r="J156">
        <v>15.68191500867464</v>
      </c>
      <c r="K156">
        <v>2.891375914605149</v>
      </c>
      <c r="L156">
        <v>934.0712744285531</v>
      </c>
      <c r="M156">
        <v>438.5133543413193</v>
      </c>
      <c r="N156">
        <v>726.6354218104378</v>
      </c>
    </row>
    <row r="157" spans="1:14">
      <c r="A157">
        <v>155</v>
      </c>
      <c r="B157">
        <v>23.75767225350825</v>
      </c>
      <c r="C157">
        <v>1038.2324191652</v>
      </c>
      <c r="D157">
        <v>0.427378414239292</v>
      </c>
      <c r="E157">
        <v>133.111300061656</v>
      </c>
      <c r="F157">
        <v>30.9190569478216</v>
      </c>
      <c r="G157">
        <v>33210.67562669594</v>
      </c>
      <c r="H157">
        <v>0.3758629876809927</v>
      </c>
      <c r="I157">
        <v>0.1685966602336909</v>
      </c>
      <c r="J157">
        <v>15.71764660943339</v>
      </c>
      <c r="K157">
        <v>2.891375914605149</v>
      </c>
      <c r="L157">
        <v>934.0712744285531</v>
      </c>
      <c r="M157">
        <v>438.1171411325432</v>
      </c>
      <c r="N157">
        <v>721.7313196093438</v>
      </c>
    </row>
    <row r="158" spans="1:14">
      <c r="A158">
        <v>156</v>
      </c>
      <c r="B158">
        <v>23.98730953323011</v>
      </c>
      <c r="C158">
        <v>1049.046828479358</v>
      </c>
      <c r="D158">
        <v>0.4273034274075269</v>
      </c>
      <c r="E158">
        <v>134.2018104878193</v>
      </c>
      <c r="F158">
        <v>30.60031871005753</v>
      </c>
      <c r="G158">
        <v>33210.67562669594</v>
      </c>
      <c r="H158">
        <v>0.3759881718153205</v>
      </c>
      <c r="I158">
        <v>0.1688236244461593</v>
      </c>
      <c r="J158">
        <v>15.75362165579122</v>
      </c>
      <c r="K158">
        <v>2.891375914605149</v>
      </c>
      <c r="L158">
        <v>934.0712744285531</v>
      </c>
      <c r="M158">
        <v>437.7679711437395</v>
      </c>
      <c r="N158">
        <v>716.6496578560242</v>
      </c>
    </row>
    <row r="159" spans="1:14">
      <c r="A159">
        <v>157</v>
      </c>
      <c r="B159">
        <v>24.14688493391491</v>
      </c>
      <c r="C159">
        <v>1058.441387310349</v>
      </c>
      <c r="D159">
        <v>0.4270701060904704</v>
      </c>
      <c r="E159">
        <v>135.1741574974776</v>
      </c>
      <c r="F159">
        <v>30.32871510704723</v>
      </c>
      <c r="G159">
        <v>33210.67562669594</v>
      </c>
      <c r="H159">
        <v>0.3760618073161887</v>
      </c>
      <c r="I159">
        <v>0.1690365182518943</v>
      </c>
      <c r="J159">
        <v>15.78006101535497</v>
      </c>
      <c r="K159">
        <v>2.891375914605149</v>
      </c>
      <c r="L159">
        <v>934.0712744285531</v>
      </c>
      <c r="M159">
        <v>437.4687465114239</v>
      </c>
      <c r="N159">
        <v>713.0269030815546</v>
      </c>
    </row>
    <row r="160" spans="1:14">
      <c r="A160">
        <v>158</v>
      </c>
      <c r="B160">
        <v>24.33039762236297</v>
      </c>
      <c r="C160">
        <v>1063.241492626498</v>
      </c>
      <c r="D160">
        <v>0.4273823962609564</v>
      </c>
      <c r="E160">
        <v>135.605588521331</v>
      </c>
      <c r="F160">
        <v>30.1917932246462</v>
      </c>
      <c r="G160">
        <v>33210.67562669594</v>
      </c>
      <c r="H160">
        <v>0.3761888148979565</v>
      </c>
      <c r="I160">
        <v>0.1691047995740237</v>
      </c>
      <c r="J160">
        <v>15.80469298901974</v>
      </c>
      <c r="K160">
        <v>2.891375914605149</v>
      </c>
      <c r="L160">
        <v>934.0712744285531</v>
      </c>
      <c r="M160">
        <v>437.3077852910711</v>
      </c>
      <c r="N160">
        <v>709.4033937570459</v>
      </c>
    </row>
    <row r="161" spans="1:14">
      <c r="A161">
        <v>159</v>
      </c>
      <c r="B161">
        <v>24.65565523231952</v>
      </c>
      <c r="C161">
        <v>1071.596512656095</v>
      </c>
      <c r="D161">
        <v>0.4279420706157416</v>
      </c>
      <c r="E161">
        <v>136.3534401311635</v>
      </c>
      <c r="F161">
        <v>29.95639395435919</v>
      </c>
      <c r="G161">
        <v>33210.67562669594</v>
      </c>
      <c r="H161">
        <v>0.3764147948522004</v>
      </c>
      <c r="I161">
        <v>0.1692165176169872</v>
      </c>
      <c r="J161">
        <v>15.84783761704779</v>
      </c>
      <c r="K161">
        <v>2.891375914605149</v>
      </c>
      <c r="L161">
        <v>934.0712744285531</v>
      </c>
      <c r="M161">
        <v>437.033252693485</v>
      </c>
      <c r="N161">
        <v>703.0604797750086</v>
      </c>
    </row>
    <row r="162" spans="1:14">
      <c r="A162">
        <v>160</v>
      </c>
      <c r="B162">
        <v>24.94464017204389</v>
      </c>
      <c r="C162">
        <v>1083.776146053406</v>
      </c>
      <c r="D162">
        <v>0.427977604704805</v>
      </c>
      <c r="E162">
        <v>137.5601010465562</v>
      </c>
      <c r="F162">
        <v>29.61973965762257</v>
      </c>
      <c r="G162">
        <v>33210.67562669596</v>
      </c>
      <c r="H162">
        <v>0.3765817830124539</v>
      </c>
      <c r="I162">
        <v>0.1694607366992907</v>
      </c>
      <c r="J162">
        <v>15.88984106909443</v>
      </c>
      <c r="K162">
        <v>2.891375914605149</v>
      </c>
      <c r="L162">
        <v>934.0712744285531</v>
      </c>
      <c r="M162">
        <v>436.6396498984454</v>
      </c>
      <c r="N162">
        <v>697.2399673129185</v>
      </c>
    </row>
    <row r="163" spans="1:14">
      <c r="A163">
        <v>161</v>
      </c>
      <c r="B163">
        <v>25.1641918426545</v>
      </c>
      <c r="C163">
        <v>1094.865987928702</v>
      </c>
      <c r="D163">
        <v>0.4278331998120906</v>
      </c>
      <c r="E163">
        <v>138.6852647545775</v>
      </c>
      <c r="F163">
        <v>29.319722821944</v>
      </c>
      <c r="G163">
        <v>33210.67562669594</v>
      </c>
      <c r="H163">
        <v>0.3766961891252493</v>
      </c>
      <c r="I163">
        <v>0.1697009377207323</v>
      </c>
      <c r="J163">
        <v>15.92289290282996</v>
      </c>
      <c r="K163">
        <v>2.891375914605149</v>
      </c>
      <c r="L163">
        <v>934.0712744285531</v>
      </c>
      <c r="M163">
        <v>436.2847195572498</v>
      </c>
      <c r="N163">
        <v>692.7204055345929</v>
      </c>
    </row>
    <row r="164" spans="1:14">
      <c r="A164">
        <v>162</v>
      </c>
      <c r="B164">
        <v>25.40033721365596</v>
      </c>
      <c r="C164">
        <v>1103.027688823254</v>
      </c>
      <c r="D164">
        <v>0.4280281987482465</v>
      </c>
      <c r="E164">
        <v>139.4663199112863</v>
      </c>
      <c r="F164">
        <v>29.10277558625024</v>
      </c>
      <c r="G164">
        <v>33210.67562669596</v>
      </c>
      <c r="H164">
        <v>0.3768448775867952</v>
      </c>
      <c r="I164">
        <v>0.1698461716417473</v>
      </c>
      <c r="J164">
        <v>15.95489867769535</v>
      </c>
      <c r="K164">
        <v>2.891375914605149</v>
      </c>
      <c r="L164">
        <v>934.0712744285531</v>
      </c>
      <c r="M164">
        <v>436.0206139641766</v>
      </c>
      <c r="N164">
        <v>688.2575070876776</v>
      </c>
    </row>
    <row r="165" spans="1:14">
      <c r="A165">
        <v>163</v>
      </c>
      <c r="B165">
        <v>25.57251641827149</v>
      </c>
      <c r="C165">
        <v>1104.500783779303</v>
      </c>
      <c r="D165">
        <v>0.4285827351040282</v>
      </c>
      <c r="E165">
        <v>139.5273219248227</v>
      </c>
      <c r="F165">
        <v>29.06396062789736</v>
      </c>
      <c r="G165">
        <v>33210.67562669594</v>
      </c>
      <c r="H165">
        <v>0.3769838273126187</v>
      </c>
      <c r="I165">
        <v>0.169811664112091</v>
      </c>
      <c r="J165">
        <v>15.97440374430739</v>
      </c>
      <c r="K165">
        <v>2.891375914605149</v>
      </c>
      <c r="L165">
        <v>934.0712744285531</v>
      </c>
      <c r="M165">
        <v>435.9739897205499</v>
      </c>
      <c r="N165">
        <v>685.4165053823884</v>
      </c>
    </row>
    <row r="166" spans="1:14">
      <c r="A166">
        <v>164</v>
      </c>
      <c r="B166">
        <v>25.57589670406654</v>
      </c>
      <c r="C166">
        <v>1104.329031416131</v>
      </c>
      <c r="D166">
        <v>0.428608027218558</v>
      </c>
      <c r="E166">
        <v>139.5055225725065</v>
      </c>
      <c r="F166">
        <v>29.06848084223472</v>
      </c>
      <c r="G166">
        <v>33210.67562669595</v>
      </c>
      <c r="H166">
        <v>0.3769870161644369</v>
      </c>
      <c r="I166">
        <v>0.1698103772915866</v>
      </c>
      <c r="J166">
        <v>15.97462106311344</v>
      </c>
      <c r="K166">
        <v>2.891375914605149</v>
      </c>
      <c r="L166">
        <v>934.0712744285531</v>
      </c>
      <c r="M166">
        <v>435.973502251243</v>
      </c>
      <c r="N166">
        <v>685.4017634963603</v>
      </c>
    </row>
    <row r="167" spans="1:14">
      <c r="A167">
        <v>165</v>
      </c>
      <c r="B167">
        <v>25.79528992366045</v>
      </c>
      <c r="C167">
        <v>1114.236838767201</v>
      </c>
      <c r="D167">
        <v>0.4285712372305157</v>
      </c>
      <c r="E167">
        <v>140.4952653869096</v>
      </c>
      <c r="F167">
        <v>28.81000356150525</v>
      </c>
      <c r="G167">
        <v>33210.67562669594</v>
      </c>
      <c r="H167">
        <v>0.377109940479791</v>
      </c>
      <c r="I167">
        <v>0.1700113807869088</v>
      </c>
      <c r="J167">
        <v>16.00580211728822</v>
      </c>
      <c r="K167">
        <v>2.891375914605149</v>
      </c>
      <c r="L167">
        <v>934.0712744285531</v>
      </c>
      <c r="M167">
        <v>435.6604976811341</v>
      </c>
      <c r="N167">
        <v>681.1566489094731</v>
      </c>
    </row>
    <row r="168" spans="1:14">
      <c r="A168">
        <v>166</v>
      </c>
      <c r="B168">
        <v>26.05732974603649</v>
      </c>
      <c r="C168">
        <v>1125.611076638264</v>
      </c>
      <c r="D168">
        <v>0.4285671943626483</v>
      </c>
      <c r="E168">
        <v>141.6245965715354</v>
      </c>
      <c r="F168">
        <v>28.51888006389948</v>
      </c>
      <c r="G168">
        <v>33210.67562669594</v>
      </c>
      <c r="H168">
        <v>0.377259119268632</v>
      </c>
      <c r="I168">
        <v>0.1702402532032117</v>
      </c>
      <c r="J168">
        <v>16.04219155702167</v>
      </c>
      <c r="K168">
        <v>2.891375914605149</v>
      </c>
      <c r="L168">
        <v>934.0712744285531</v>
      </c>
      <c r="M168">
        <v>435.2990667552751</v>
      </c>
      <c r="N168">
        <v>676.2702184259769</v>
      </c>
    </row>
    <row r="169" spans="1:14">
      <c r="A169">
        <v>167</v>
      </c>
      <c r="B169">
        <v>26.2945323054013</v>
      </c>
      <c r="C169">
        <v>1134.823067107557</v>
      </c>
      <c r="D169">
        <v>0.4286577375506837</v>
      </c>
      <c r="E169">
        <v>142.5233357320244</v>
      </c>
      <c r="F169">
        <v>28.28737644103679</v>
      </c>
      <c r="G169">
        <v>33210.67562669593</v>
      </c>
      <c r="H169">
        <v>0.3774006764033151</v>
      </c>
      <c r="I169">
        <v>0.1704178362674558</v>
      </c>
      <c r="J169">
        <v>16.0739063137835</v>
      </c>
      <c r="K169">
        <v>2.891375914605149</v>
      </c>
      <c r="L169">
        <v>934.0712744285531</v>
      </c>
      <c r="M169">
        <v>435.0030274819654</v>
      </c>
      <c r="N169">
        <v>672.0120207160571</v>
      </c>
    </row>
    <row r="170" spans="1:14">
      <c r="A170">
        <v>168</v>
      </c>
      <c r="B170">
        <v>26.5142283035885</v>
      </c>
      <c r="C170">
        <v>1142.125932153886</v>
      </c>
      <c r="D170">
        <v>0.4288513683655061</v>
      </c>
      <c r="E170">
        <v>143.2164058823066</v>
      </c>
      <c r="F170">
        <v>28.10650418619355</v>
      </c>
      <c r="G170">
        <v>33210.67562669594</v>
      </c>
      <c r="H170">
        <v>0.3775402101606606</v>
      </c>
      <c r="I170">
        <v>0.1705417355892821</v>
      </c>
      <c r="J170">
        <v>16.10207425015789</v>
      </c>
      <c r="K170">
        <v>2.891375914605149</v>
      </c>
      <c r="L170">
        <v>934.0712744285531</v>
      </c>
      <c r="M170">
        <v>434.7712821028877</v>
      </c>
      <c r="N170">
        <v>668.2260772358785</v>
      </c>
    </row>
    <row r="171" spans="1:14">
      <c r="A171">
        <v>169</v>
      </c>
      <c r="B171">
        <v>26.73896470450848</v>
      </c>
      <c r="C171">
        <v>1154.559023309354</v>
      </c>
      <c r="D171">
        <v>0.4286096418132649</v>
      </c>
      <c r="E171">
        <v>144.4865202860644</v>
      </c>
      <c r="F171">
        <v>27.80383388389335</v>
      </c>
      <c r="G171">
        <v>33210.67562669594</v>
      </c>
      <c r="H171">
        <v>0.3776503233210192</v>
      </c>
      <c r="I171">
        <v>0.1708196831933914</v>
      </c>
      <c r="J171">
        <v>16.13418381176337</v>
      </c>
      <c r="K171">
        <v>2.891375914605149</v>
      </c>
      <c r="L171">
        <v>934.0712744285531</v>
      </c>
      <c r="M171">
        <v>434.3791257937057</v>
      </c>
      <c r="N171">
        <v>664.0211138683566</v>
      </c>
    </row>
    <row r="172" spans="1:14">
      <c r="A172">
        <v>170</v>
      </c>
      <c r="B172">
        <v>27.05931773659004</v>
      </c>
      <c r="C172">
        <v>1163.755153897821</v>
      </c>
      <c r="D172">
        <v>0.4290133298614722</v>
      </c>
      <c r="E172">
        <v>145.3320249831483</v>
      </c>
      <c r="F172">
        <v>27.58412470675248</v>
      </c>
      <c r="G172">
        <v>33210.67562669595</v>
      </c>
      <c r="H172">
        <v>0.3778630816398468</v>
      </c>
      <c r="I172">
        <v>0.1709550385361575</v>
      </c>
      <c r="J172">
        <v>16.17333719896994</v>
      </c>
      <c r="K172">
        <v>2.891375914605149</v>
      </c>
      <c r="L172">
        <v>934.0712744285531</v>
      </c>
      <c r="M172">
        <v>434.0891744373272</v>
      </c>
      <c r="N172">
        <v>658.8162332785035</v>
      </c>
    </row>
    <row r="173" spans="1:14">
      <c r="A173">
        <v>171</v>
      </c>
      <c r="B173">
        <v>27.33774648421961</v>
      </c>
      <c r="C173">
        <v>1173.270677858252</v>
      </c>
      <c r="D173">
        <v>0.4292251092096912</v>
      </c>
      <c r="E173">
        <v>146.2387636972424</v>
      </c>
      <c r="F173">
        <v>27.36041043132733</v>
      </c>
      <c r="G173">
        <v>33210.67562669593</v>
      </c>
      <c r="H173">
        <v>0.3780376747337435</v>
      </c>
      <c r="I173">
        <v>0.1711196452459723</v>
      </c>
      <c r="J173">
        <v>16.20804754773834</v>
      </c>
      <c r="K173">
        <v>2.891375914605149</v>
      </c>
      <c r="L173">
        <v>934.0712744285531</v>
      </c>
      <c r="M173">
        <v>433.7895609179749</v>
      </c>
      <c r="N173">
        <v>654.2755664534004</v>
      </c>
    </row>
    <row r="174" spans="1:14">
      <c r="A174">
        <v>172</v>
      </c>
      <c r="B174">
        <v>27.58875063548378</v>
      </c>
      <c r="C174">
        <v>1180.136180496484</v>
      </c>
      <c r="D174">
        <v>0.4295593844390743</v>
      </c>
      <c r="E174">
        <v>146.8631213767908</v>
      </c>
      <c r="F174">
        <v>27.2012398431327</v>
      </c>
      <c r="G174">
        <v>33210.67562669596</v>
      </c>
      <c r="H174">
        <v>0.3782057596203788</v>
      </c>
      <c r="I174">
        <v>0.1712138271006064</v>
      </c>
      <c r="J174">
        <v>16.23785996434221</v>
      </c>
      <c r="K174">
        <v>2.891375914605149</v>
      </c>
      <c r="L174">
        <v>934.0712744285531</v>
      </c>
      <c r="M174">
        <v>433.575849230091</v>
      </c>
      <c r="N174">
        <v>650.4153842019497</v>
      </c>
    </row>
    <row r="175" spans="1:14">
      <c r="A175">
        <v>173</v>
      </c>
      <c r="B175">
        <v>27.68909457632653</v>
      </c>
      <c r="C175">
        <v>1186.70889756579</v>
      </c>
      <c r="D175">
        <v>0.4293638436012098</v>
      </c>
      <c r="E175">
        <v>147.5437350954051</v>
      </c>
      <c r="F175">
        <v>27.05058280012075</v>
      </c>
      <c r="G175">
        <v>33210.67562669594</v>
      </c>
      <c r="H175">
        <v>0.3782484426019862</v>
      </c>
      <c r="I175">
        <v>0.1713720440933897</v>
      </c>
      <c r="J175">
        <v>16.25224736176406</v>
      </c>
      <c r="K175">
        <v>2.891375914605149</v>
      </c>
      <c r="L175">
        <v>934.0712744285531</v>
      </c>
      <c r="M175">
        <v>433.366523123941</v>
      </c>
      <c r="N175">
        <v>648.5381356450913</v>
      </c>
    </row>
    <row r="176" spans="1:14">
      <c r="A176">
        <v>174</v>
      </c>
      <c r="B176">
        <v>27.86466283639684</v>
      </c>
      <c r="C176">
        <v>1198.644719721887</v>
      </c>
      <c r="D176">
        <v>0.42899071675968</v>
      </c>
      <c r="E176">
        <v>148.7838222685593</v>
      </c>
      <c r="F176">
        <v>26.78121945983429</v>
      </c>
      <c r="G176">
        <v>33210.67562669594</v>
      </c>
      <c r="H176">
        <v>0.3783202057420418</v>
      </c>
      <c r="I176">
        <v>0.1716575274133</v>
      </c>
      <c r="J176">
        <v>16.27736025407566</v>
      </c>
      <c r="K176">
        <v>2.891375914605149</v>
      </c>
      <c r="L176">
        <v>934.0712744285531</v>
      </c>
      <c r="M176">
        <v>432.9929580859476</v>
      </c>
      <c r="N176">
        <v>645.3129124416452</v>
      </c>
    </row>
    <row r="177" spans="1:14">
      <c r="A177">
        <v>175</v>
      </c>
      <c r="B177">
        <v>28.16785675724548</v>
      </c>
      <c r="C177">
        <v>1210.090248117455</v>
      </c>
      <c r="D177">
        <v>0.4291234663383897</v>
      </c>
      <c r="E177">
        <v>149.8914445610881</v>
      </c>
      <c r="F177">
        <v>26.52791173483416</v>
      </c>
      <c r="G177">
        <v>33210.67562669596</v>
      </c>
      <c r="H177">
        <v>0.378502995992031</v>
      </c>
      <c r="I177">
        <v>0.1718700637662403</v>
      </c>
      <c r="J177">
        <v>16.31447549550735</v>
      </c>
      <c r="K177">
        <v>2.891375914605149</v>
      </c>
      <c r="L177">
        <v>934.0712744285531</v>
      </c>
      <c r="M177">
        <v>432.6350637406695</v>
      </c>
      <c r="N177">
        <v>640.5431718064225</v>
      </c>
    </row>
    <row r="178" spans="1:14">
      <c r="A178">
        <v>176</v>
      </c>
      <c r="B178">
        <v>28.4623401956983</v>
      </c>
      <c r="C178">
        <v>1219.3361474562</v>
      </c>
      <c r="D178">
        <v>0.42940452263048</v>
      </c>
      <c r="E178">
        <v>150.7564667571315</v>
      </c>
      <c r="F178">
        <v>26.32675768713446</v>
      </c>
      <c r="G178">
        <v>33210.67562669593</v>
      </c>
      <c r="H178">
        <v>0.3786921390764947</v>
      </c>
      <c r="I178">
        <v>0.1720188345877863</v>
      </c>
      <c r="J178">
        <v>16.34895519958354</v>
      </c>
      <c r="K178">
        <v>2.891375914605149</v>
      </c>
      <c r="L178">
        <v>934.0712744285531</v>
      </c>
      <c r="M178">
        <v>432.3469336104058</v>
      </c>
      <c r="N178">
        <v>636.1878667637686</v>
      </c>
    </row>
    <row r="179" spans="1:14">
      <c r="A179">
        <v>177</v>
      </c>
      <c r="B179">
        <v>28.66543493489049</v>
      </c>
      <c r="C179">
        <v>1228.547366680918</v>
      </c>
      <c r="D179">
        <v>0.4293628395085939</v>
      </c>
      <c r="E179">
        <v>151.671539069083</v>
      </c>
      <c r="F179">
        <v>26.12936884962679</v>
      </c>
      <c r="G179">
        <v>33210.67562669596</v>
      </c>
      <c r="H179">
        <v>0.3788047068850936</v>
      </c>
      <c r="I179">
        <v>0.1722069911647248</v>
      </c>
      <c r="J179">
        <v>16.37416519387788</v>
      </c>
      <c r="K179">
        <v>2.891375914605149</v>
      </c>
      <c r="L179">
        <v>934.0712744285531</v>
      </c>
      <c r="M179">
        <v>432.0617490025708</v>
      </c>
      <c r="N179">
        <v>632.9941106187327</v>
      </c>
    </row>
    <row r="180" spans="1:14">
      <c r="A180">
        <v>178</v>
      </c>
      <c r="B180">
        <v>28.67795876048109</v>
      </c>
      <c r="C180">
        <v>1234.502117511502</v>
      </c>
      <c r="D180">
        <v>0.4289199772749723</v>
      </c>
      <c r="E180">
        <v>152.3337277711861</v>
      </c>
      <c r="F180">
        <v>26.00333109023147</v>
      </c>
      <c r="G180">
        <v>33210.67562669594</v>
      </c>
      <c r="H180">
        <v>0.3787775903488649</v>
      </c>
      <c r="I180">
        <v>0.1723798111835894</v>
      </c>
      <c r="J180">
        <v>16.37875986512207</v>
      </c>
      <c r="K180">
        <v>2.891375914605149</v>
      </c>
      <c r="L180">
        <v>934.0712744285531</v>
      </c>
      <c r="M180">
        <v>431.8813028600978</v>
      </c>
      <c r="N180">
        <v>632.3618828315526</v>
      </c>
    </row>
    <row r="181" spans="1:14">
      <c r="A181">
        <v>179</v>
      </c>
      <c r="B181">
        <v>28.67283117294258</v>
      </c>
      <c r="C181">
        <v>1234.516817951428</v>
      </c>
      <c r="D181">
        <v>0.4288975180651464</v>
      </c>
      <c r="E181">
        <v>152.3383173800132</v>
      </c>
      <c r="F181">
        <v>26.00302144648987</v>
      </c>
      <c r="G181">
        <v>33210.67562669593</v>
      </c>
      <c r="H181">
        <v>0.3787723920707155</v>
      </c>
      <c r="I181">
        <v>0.1723866806364557</v>
      </c>
      <c r="J181">
        <v>16.37825612285734</v>
      </c>
      <c r="K181">
        <v>2.891375914605149</v>
      </c>
      <c r="L181">
        <v>934.0712744285531</v>
      </c>
      <c r="M181">
        <v>431.876698092301</v>
      </c>
      <c r="N181">
        <v>632.4356201665042</v>
      </c>
    </row>
    <row r="182" spans="1:14">
      <c r="A182">
        <v>180</v>
      </c>
      <c r="B182">
        <v>28.9277162689814</v>
      </c>
      <c r="C182">
        <v>1243.342038360013</v>
      </c>
      <c r="D182">
        <v>0.4290756214346355</v>
      </c>
      <c r="E182">
        <v>153.1785510325807</v>
      </c>
      <c r="F182">
        <v>25.8184524473936</v>
      </c>
      <c r="G182">
        <v>33210.67562669593</v>
      </c>
      <c r="H182">
        <v>0.3789318582877679</v>
      </c>
      <c r="I182">
        <v>0.1725351735752848</v>
      </c>
      <c r="J182">
        <v>16.40793293666637</v>
      </c>
      <c r="K182">
        <v>2.891375914605149</v>
      </c>
      <c r="L182">
        <v>934.0712744285531</v>
      </c>
      <c r="M182">
        <v>431.6084900317304</v>
      </c>
      <c r="N182">
        <v>628.7079304280201</v>
      </c>
    </row>
    <row r="183" spans="1:14">
      <c r="A183">
        <v>181</v>
      </c>
      <c r="B183">
        <v>29.22241029033151</v>
      </c>
      <c r="C183">
        <v>1253.780474659134</v>
      </c>
      <c r="D183">
        <v>0.4292533026386837</v>
      </c>
      <c r="E183">
        <v>154.1757394476559</v>
      </c>
      <c r="F183">
        <v>25.60349913087518</v>
      </c>
      <c r="G183">
        <v>33210.67562669594</v>
      </c>
      <c r="H183">
        <v>0.3791132505981297</v>
      </c>
      <c r="I183">
        <v>0.1727213114328127</v>
      </c>
      <c r="J183">
        <v>16.44201082136329</v>
      </c>
      <c r="K183">
        <v>2.891375914605149</v>
      </c>
      <c r="L183">
        <v>934.0712744285531</v>
      </c>
      <c r="M183">
        <v>431.2842877162581</v>
      </c>
      <c r="N183">
        <v>624.4512451156377</v>
      </c>
    </row>
    <row r="184" spans="1:14">
      <c r="A184">
        <v>182</v>
      </c>
      <c r="B184">
        <v>29.45540426972857</v>
      </c>
      <c r="C184">
        <v>1262.963859094082</v>
      </c>
      <c r="D184">
        <v>0.4293193951737695</v>
      </c>
      <c r="E184">
        <v>155.0684124478161</v>
      </c>
      <c r="F184">
        <v>25.41732850239232</v>
      </c>
      <c r="G184">
        <v>33210.67562669594</v>
      </c>
      <c r="H184">
        <v>0.3792512121102086</v>
      </c>
      <c r="I184">
        <v>0.1728931258055996</v>
      </c>
      <c r="J184">
        <v>16.46916122088653</v>
      </c>
      <c r="K184">
        <v>2.891375914605149</v>
      </c>
      <c r="L184">
        <v>934.0712744285531</v>
      </c>
      <c r="M184">
        <v>431.0037939316183</v>
      </c>
      <c r="N184">
        <v>621.0749939954745</v>
      </c>
    </row>
    <row r="185" spans="1:14">
      <c r="A185">
        <v>183</v>
      </c>
      <c r="B185">
        <v>29.63295300033684</v>
      </c>
      <c r="C185">
        <v>1271.259544298201</v>
      </c>
      <c r="D185">
        <v>0.4292662004267271</v>
      </c>
      <c r="E185">
        <v>155.8938895724642</v>
      </c>
      <c r="F185">
        <v>25.2514661047952</v>
      </c>
      <c r="G185">
        <v>33210.67562669594</v>
      </c>
      <c r="H185">
        <v>0.3793481643780885</v>
      </c>
      <c r="I185">
        <v>0.1730629998796127</v>
      </c>
      <c r="J185">
        <v>16.49033257272287</v>
      </c>
      <c r="K185">
        <v>2.891375914605149</v>
      </c>
      <c r="L185">
        <v>934.0712744285531</v>
      </c>
      <c r="M185">
        <v>430.7513399130419</v>
      </c>
      <c r="N185">
        <v>618.4340368954149</v>
      </c>
    </row>
    <row r="186" spans="1:14">
      <c r="A186">
        <v>184</v>
      </c>
      <c r="B186">
        <v>29.96744182811786</v>
      </c>
      <c r="C186">
        <v>1280.393717654612</v>
      </c>
      <c r="D186">
        <v>0.4296723485444405</v>
      </c>
      <c r="E186">
        <v>156.7204276114072</v>
      </c>
      <c r="F186">
        <v>25.07132521084638</v>
      </c>
      <c r="G186">
        <v>33210.67562669593</v>
      </c>
      <c r="H186">
        <v>0.3795701388665677</v>
      </c>
      <c r="I186">
        <v>0.1731932745524502</v>
      </c>
      <c r="J186">
        <v>16.52654817533476</v>
      </c>
      <c r="K186">
        <v>2.891375914605149</v>
      </c>
      <c r="L186">
        <v>934.0712744285531</v>
      </c>
      <c r="M186">
        <v>430.4666576720479</v>
      </c>
      <c r="N186">
        <v>614.051739714623</v>
      </c>
    </row>
    <row r="187" spans="1:14">
      <c r="A187">
        <v>185</v>
      </c>
      <c r="B187">
        <v>30.1950709715873</v>
      </c>
      <c r="C187">
        <v>1292.39004597876</v>
      </c>
      <c r="D187">
        <v>0.4294972094567445</v>
      </c>
      <c r="E187">
        <v>157.9299836968323</v>
      </c>
      <c r="F187">
        <v>24.8386061105356</v>
      </c>
      <c r="G187">
        <v>33210.67562669595</v>
      </c>
      <c r="H187">
        <v>0.3796861266121345</v>
      </c>
      <c r="I187">
        <v>0.1734513478682407</v>
      </c>
      <c r="J187">
        <v>16.55377104086921</v>
      </c>
      <c r="K187">
        <v>2.891375914605149</v>
      </c>
      <c r="L187">
        <v>934.0712744285531</v>
      </c>
      <c r="M187">
        <v>430.103803906695</v>
      </c>
      <c r="N187">
        <v>610.6636114115663</v>
      </c>
    </row>
    <row r="188" spans="1:14">
      <c r="A188">
        <v>186</v>
      </c>
      <c r="B188">
        <v>30.43321289426864</v>
      </c>
      <c r="C188">
        <v>1302.887890978489</v>
      </c>
      <c r="D188">
        <v>0.4294747809482633</v>
      </c>
      <c r="E188">
        <v>158.9651627635504</v>
      </c>
      <c r="F188">
        <v>24.63847236244935</v>
      </c>
      <c r="G188">
        <v>33210.67562669596</v>
      </c>
      <c r="H188">
        <v>0.3798198762266606</v>
      </c>
      <c r="I188">
        <v>0.1736595561698863</v>
      </c>
      <c r="J188">
        <v>16.58092547117658</v>
      </c>
      <c r="K188">
        <v>2.891375914605149</v>
      </c>
      <c r="L188">
        <v>934.0712744285531</v>
      </c>
      <c r="M188">
        <v>429.786902608909</v>
      </c>
      <c r="N188">
        <v>607.3304360074353</v>
      </c>
    </row>
    <row r="189" spans="1:14">
      <c r="A189">
        <v>187</v>
      </c>
      <c r="B189">
        <v>30.59149417012059</v>
      </c>
      <c r="C189">
        <v>1311.987258037307</v>
      </c>
      <c r="D189">
        <v>0.4292992921581819</v>
      </c>
      <c r="E189">
        <v>159.8903250349848</v>
      </c>
      <c r="F189">
        <v>24.46759074571028</v>
      </c>
      <c r="G189">
        <v>33210.67562669594</v>
      </c>
      <c r="H189">
        <v>0.3798960441803892</v>
      </c>
      <c r="I189">
        <v>0.173858473141387</v>
      </c>
      <c r="J189">
        <v>16.59976614212241</v>
      </c>
      <c r="K189">
        <v>2.891375914605149</v>
      </c>
      <c r="L189">
        <v>934.0712744285531</v>
      </c>
      <c r="M189">
        <v>429.5165900252151</v>
      </c>
      <c r="N189">
        <v>604.9653895795503</v>
      </c>
    </row>
    <row r="190" spans="1:14">
      <c r="A190">
        <v>188</v>
      </c>
      <c r="B190">
        <v>30.76215337519174</v>
      </c>
      <c r="C190">
        <v>1315.822777372963</v>
      </c>
      <c r="D190">
        <v>0.4295633780041597</v>
      </c>
      <c r="E190">
        <v>160.2191733110114</v>
      </c>
      <c r="F190">
        <v>24.39626965367884</v>
      </c>
      <c r="G190">
        <v>33210.67562669595</v>
      </c>
      <c r="H190">
        <v>0.3800140650848648</v>
      </c>
      <c r="I190">
        <v>0.1739004984382773</v>
      </c>
      <c r="J190">
        <v>16.61725939702996</v>
      </c>
      <c r="K190">
        <v>2.891375914605149</v>
      </c>
      <c r="L190">
        <v>934.0712744285531</v>
      </c>
      <c r="M190">
        <v>429.3966263033762</v>
      </c>
      <c r="N190">
        <v>602.9444683213942</v>
      </c>
    </row>
    <row r="191" spans="1:14">
      <c r="A191">
        <v>189</v>
      </c>
      <c r="B191">
        <v>31.0822073591679</v>
      </c>
      <c r="C191">
        <v>1322.422550879257</v>
      </c>
      <c r="D191">
        <v>0.4300943612046935</v>
      </c>
      <c r="E191">
        <v>160.7700120250898</v>
      </c>
      <c r="F191">
        <v>24.2745159418976</v>
      </c>
      <c r="G191">
        <v>33210.67562669593</v>
      </c>
      <c r="H191">
        <v>0.3802378295496623</v>
      </c>
      <c r="I191">
        <v>0.173963406304589</v>
      </c>
      <c r="J191">
        <v>16.64958241838825</v>
      </c>
      <c r="K191">
        <v>2.891375914605149</v>
      </c>
      <c r="L191">
        <v>934.0712744285531</v>
      </c>
      <c r="M191">
        <v>429.1881428642641</v>
      </c>
      <c r="N191">
        <v>599.2289066130242</v>
      </c>
    </row>
    <row r="192" spans="1:14">
      <c r="A192">
        <v>190</v>
      </c>
      <c r="B192">
        <v>31.38644214988062</v>
      </c>
      <c r="C192">
        <v>1333.738788276692</v>
      </c>
      <c r="D192">
        <v>0.430215615950982</v>
      </c>
      <c r="E192">
        <v>161.8568339594024</v>
      </c>
      <c r="F192">
        <v>24.06855643354345</v>
      </c>
      <c r="G192">
        <v>33210.67562669594</v>
      </c>
      <c r="H192">
        <v>0.3804205049748118</v>
      </c>
      <c r="I192">
        <v>0.174168570235006</v>
      </c>
      <c r="J192">
        <v>16.68216941412395</v>
      </c>
      <c r="K192">
        <v>2.891375914605149</v>
      </c>
      <c r="L192">
        <v>934.0712744285531</v>
      </c>
      <c r="M192">
        <v>428.8461242575113</v>
      </c>
      <c r="N192">
        <v>595.3825811445179</v>
      </c>
    </row>
    <row r="193" spans="1:14">
      <c r="A193">
        <v>191</v>
      </c>
      <c r="B193">
        <v>31.62844064884722</v>
      </c>
      <c r="C193">
        <v>1344.694547028134</v>
      </c>
      <c r="D193">
        <v>0.4301659337092453</v>
      </c>
      <c r="E193">
        <v>162.9385933862873</v>
      </c>
      <c r="F193">
        <v>23.87246037710882</v>
      </c>
      <c r="G193">
        <v>33210.67562669594</v>
      </c>
      <c r="H193">
        <v>0.3805544218555719</v>
      </c>
      <c r="I193">
        <v>0.1743894446886433</v>
      </c>
      <c r="J193">
        <v>16.70865036327331</v>
      </c>
      <c r="K193">
        <v>2.891375914605149</v>
      </c>
      <c r="L193">
        <v>934.0712744285531</v>
      </c>
      <c r="M193">
        <v>428.5172478352182</v>
      </c>
      <c r="N193">
        <v>592.1888848810353</v>
      </c>
    </row>
    <row r="194" spans="1:14">
      <c r="A194">
        <v>192</v>
      </c>
      <c r="B194">
        <v>31.87860240669034</v>
      </c>
      <c r="C194">
        <v>1352.465425273125</v>
      </c>
      <c r="D194">
        <v>0.4303751926483365</v>
      </c>
      <c r="E194">
        <v>163.6605014050273</v>
      </c>
      <c r="F194">
        <v>23.73529606996105</v>
      </c>
      <c r="G194">
        <v>33210.67562669594</v>
      </c>
      <c r="H194">
        <v>0.3807131918563632</v>
      </c>
      <c r="I194">
        <v>0.1745137494850166</v>
      </c>
      <c r="J194">
        <v>16.73428551514719</v>
      </c>
      <c r="K194">
        <v>2.891375914605149</v>
      </c>
      <c r="L194">
        <v>934.0712744285531</v>
      </c>
      <c r="M194">
        <v>428.2811659888279</v>
      </c>
      <c r="N194">
        <v>589.237497146985</v>
      </c>
    </row>
    <row r="195" spans="1:14">
      <c r="A195">
        <v>193</v>
      </c>
      <c r="B195">
        <v>32.05012899463599</v>
      </c>
      <c r="C195">
        <v>1353.190172128368</v>
      </c>
      <c r="D195">
        <v>0.4308527686875876</v>
      </c>
      <c r="E195">
        <v>163.6435934452806</v>
      </c>
      <c r="F195">
        <v>23.72258382778013</v>
      </c>
      <c r="G195">
        <v>33210.67562669593</v>
      </c>
      <c r="H195">
        <v>0.3808478855966721</v>
      </c>
      <c r="I195">
        <v>0.1744625849396139</v>
      </c>
      <c r="J195">
        <v>16.74985849709567</v>
      </c>
      <c r="K195">
        <v>2.891375914605149</v>
      </c>
      <c r="L195">
        <v>934.0712744285531</v>
      </c>
      <c r="M195">
        <v>428.2553226106517</v>
      </c>
      <c r="N195">
        <v>587.6318273521049</v>
      </c>
    </row>
    <row r="196" spans="1:14">
      <c r="A196">
        <v>194</v>
      </c>
      <c r="B196">
        <v>32.05215418743904</v>
      </c>
      <c r="C196">
        <v>1352.996570013429</v>
      </c>
      <c r="D196">
        <v>0.4308706393515254</v>
      </c>
      <c r="E196">
        <v>163.6207480951271</v>
      </c>
      <c r="F196">
        <v>23.72597832448666</v>
      </c>
      <c r="G196">
        <v>33210.67562669594</v>
      </c>
      <c r="H196">
        <v>0.3808499488661283</v>
      </c>
      <c r="I196">
        <v>0.1744596647316239</v>
      </c>
      <c r="J196">
        <v>16.74995336165755</v>
      </c>
      <c r="K196">
        <v>2.891375914605149</v>
      </c>
      <c r="L196">
        <v>934.0712744285531</v>
      </c>
      <c r="M196">
        <v>428.2573061844459</v>
      </c>
      <c r="N196">
        <v>587.6411382942339</v>
      </c>
    </row>
    <row r="197" spans="1:14">
      <c r="A197">
        <v>195</v>
      </c>
      <c r="B197">
        <v>32.28605804474776</v>
      </c>
      <c r="C197">
        <v>1362.346774872711</v>
      </c>
      <c r="D197">
        <v>0.4309096685493657</v>
      </c>
      <c r="E197">
        <v>164.5277304323097</v>
      </c>
      <c r="F197">
        <v>23.56313963912951</v>
      </c>
      <c r="G197">
        <v>33210.67562669594</v>
      </c>
      <c r="H197">
        <v>0.3809866274331264</v>
      </c>
      <c r="I197">
        <v>0.1746346900450557</v>
      </c>
      <c r="J197">
        <v>16.77447663279442</v>
      </c>
      <c r="K197">
        <v>2.891375914605149</v>
      </c>
      <c r="L197">
        <v>934.0712744285531</v>
      </c>
      <c r="M197">
        <v>427.978674456072</v>
      </c>
      <c r="N197">
        <v>584.7570710200171</v>
      </c>
    </row>
    <row r="198" spans="1:14">
      <c r="A198">
        <v>196</v>
      </c>
      <c r="B198">
        <v>32.56572468476062</v>
      </c>
      <c r="C198">
        <v>1373.20545329674</v>
      </c>
      <c r="D198">
        <v>0.4309774921689465</v>
      </c>
      <c r="E198">
        <v>165.5760683285923</v>
      </c>
      <c r="F198">
        <v>23.37681314633301</v>
      </c>
      <c r="G198">
        <v>33210.67562669594</v>
      </c>
      <c r="H198">
        <v>0.3811513391383079</v>
      </c>
      <c r="I198">
        <v>0.174835764854198</v>
      </c>
      <c r="J198">
        <v>16.80335635698747</v>
      </c>
      <c r="K198">
        <v>2.891375914605149</v>
      </c>
      <c r="L198">
        <v>934.0712744285531</v>
      </c>
      <c r="M198">
        <v>427.6544103860522</v>
      </c>
      <c r="N198">
        <v>581.42077997742</v>
      </c>
    </row>
    <row r="199" spans="1:14">
      <c r="A199">
        <v>197</v>
      </c>
      <c r="B199">
        <v>32.81482181240803</v>
      </c>
      <c r="C199">
        <v>1381.859096267766</v>
      </c>
      <c r="D199">
        <v>0.4311080818534084</v>
      </c>
      <c r="E199">
        <v>166.3963634239218</v>
      </c>
      <c r="F199">
        <v>23.2304200767971</v>
      </c>
      <c r="G199">
        <v>33210.67562669594</v>
      </c>
      <c r="H199">
        <v>0.3813032008572944</v>
      </c>
      <c r="I199">
        <v>0.1749865897175446</v>
      </c>
      <c r="J199">
        <v>16.82843514212326</v>
      </c>
      <c r="K199">
        <v>2.891375914605149</v>
      </c>
      <c r="L199">
        <v>934.0712744285531</v>
      </c>
      <c r="M199">
        <v>427.3942195781096</v>
      </c>
      <c r="N199">
        <v>578.5733500515773</v>
      </c>
    </row>
    <row r="200" spans="1:14">
      <c r="A200">
        <v>198</v>
      </c>
      <c r="B200">
        <v>33.03886195278852</v>
      </c>
      <c r="C200">
        <v>1388.311431823565</v>
      </c>
      <c r="D200">
        <v>0.4313183765217082</v>
      </c>
      <c r="E200">
        <v>166.9864942572622</v>
      </c>
      <c r="F200">
        <v>23.12245405274674</v>
      </c>
      <c r="G200">
        <v>33210.67562669594</v>
      </c>
      <c r="H200">
        <v>0.3814469169688451</v>
      </c>
      <c r="I200">
        <v>0.1750823874198312</v>
      </c>
      <c r="J200">
        <v>16.85030170885743</v>
      </c>
      <c r="K200">
        <v>2.891375914605149</v>
      </c>
      <c r="L200">
        <v>934.0712744285531</v>
      </c>
      <c r="M200">
        <v>427.2001937916251</v>
      </c>
      <c r="N200">
        <v>576.1598949526607</v>
      </c>
    </row>
    <row r="201" spans="1:14">
      <c r="A201">
        <v>199</v>
      </c>
      <c r="B201">
        <v>33.2750272800489</v>
      </c>
      <c r="C201">
        <v>1400.487341428037</v>
      </c>
      <c r="D201">
        <v>0.431160487052589</v>
      </c>
      <c r="E201">
        <v>168.2038855054133</v>
      </c>
      <c r="F201">
        <v>22.92142623760581</v>
      </c>
      <c r="G201">
        <v>33210.67562669594</v>
      </c>
      <c r="H201">
        <v>0.3815695165095758</v>
      </c>
      <c r="I201">
        <v>0.1753401241099007</v>
      </c>
      <c r="J201">
        <v>16.87516182096392</v>
      </c>
      <c r="K201">
        <v>2.891375914605149</v>
      </c>
      <c r="L201">
        <v>934.0712744285531</v>
      </c>
      <c r="M201">
        <v>426.8406116547208</v>
      </c>
      <c r="N201">
        <v>573.202466373553</v>
      </c>
    </row>
    <row r="202" spans="1:14">
      <c r="A202">
        <v>200</v>
      </c>
      <c r="B202">
        <v>33.60213365406504</v>
      </c>
      <c r="C202">
        <v>1408.573425162125</v>
      </c>
      <c r="D202">
        <v>0.4315542593583084</v>
      </c>
      <c r="E202">
        <v>168.9172744895121</v>
      </c>
      <c r="F202">
        <v>22.78984305667176</v>
      </c>
      <c r="G202">
        <v>33210.67562669594</v>
      </c>
      <c r="H202">
        <v>0.3817859499153418</v>
      </c>
      <c r="I202">
        <v>0.175440842335922</v>
      </c>
      <c r="J202">
        <v>16.90603389196956</v>
      </c>
      <c r="K202">
        <v>2.891375914605149</v>
      </c>
      <c r="L202">
        <v>934.0712744285531</v>
      </c>
      <c r="M202">
        <v>426.5972474079824</v>
      </c>
      <c r="N202">
        <v>569.9000562735222</v>
      </c>
    </row>
    <row r="203" spans="1:14">
      <c r="A203">
        <v>201</v>
      </c>
      <c r="B203">
        <v>33.8942626343978</v>
      </c>
      <c r="C203">
        <v>1417.088901586714</v>
      </c>
      <c r="D203">
        <v>0.4318104639715659</v>
      </c>
      <c r="E203">
        <v>169.6976522385674</v>
      </c>
      <c r="F203">
        <v>22.65289584676003</v>
      </c>
      <c r="G203">
        <v>33210.67562669593</v>
      </c>
      <c r="H203">
        <v>0.3819718910859101</v>
      </c>
      <c r="I203">
        <v>0.1755687164010687</v>
      </c>
      <c r="J203">
        <v>16.933817917983</v>
      </c>
      <c r="K203">
        <v>2.891375914605149</v>
      </c>
      <c r="L203">
        <v>934.0712744285531</v>
      </c>
      <c r="M203">
        <v>426.3429254130799</v>
      </c>
      <c r="N203">
        <v>566.9007402669375</v>
      </c>
    </row>
    <row r="204" spans="1:14">
      <c r="A204">
        <v>202</v>
      </c>
      <c r="B204">
        <v>34.15033279801393</v>
      </c>
      <c r="C204">
        <v>1422.604311435848</v>
      </c>
      <c r="D204">
        <v>0.4321654106971995</v>
      </c>
      <c r="E204">
        <v>170.1666617543262</v>
      </c>
      <c r="F204">
        <v>22.5650710005535</v>
      </c>
      <c r="G204">
        <v>33210.67562669594</v>
      </c>
      <c r="H204">
        <v>0.3821445224051596</v>
      </c>
      <c r="I204">
        <v>0.1756224688610634</v>
      </c>
      <c r="J204">
        <v>16.95727846044761</v>
      </c>
      <c r="K204">
        <v>2.891375914605149</v>
      </c>
      <c r="L204">
        <v>934.0712744285531</v>
      </c>
      <c r="M204">
        <v>426.1784458282308</v>
      </c>
      <c r="N204">
        <v>564.4916562256846</v>
      </c>
    </row>
    <row r="205" spans="1:14">
      <c r="A205">
        <v>203</v>
      </c>
      <c r="B205">
        <v>34.25415544527906</v>
      </c>
      <c r="C205">
        <v>1428.5943874268</v>
      </c>
      <c r="D205">
        <v>0.4320499505739053</v>
      </c>
      <c r="E205">
        <v>170.7709538484134</v>
      </c>
      <c r="F205">
        <v>22.47045597810615</v>
      </c>
      <c r="G205">
        <v>33210.67562669595</v>
      </c>
      <c r="H205">
        <v>0.3821950055688191</v>
      </c>
      <c r="I205">
        <v>0.175757347174613</v>
      </c>
      <c r="J205">
        <v>16.96805252730261</v>
      </c>
      <c r="K205">
        <v>2.891375914605149</v>
      </c>
      <c r="L205">
        <v>934.0712744285531</v>
      </c>
      <c r="M205">
        <v>425.9995609111861</v>
      </c>
      <c r="N205">
        <v>563.179852690948</v>
      </c>
    </row>
    <row r="206" spans="1:14">
      <c r="A206">
        <v>204</v>
      </c>
      <c r="B206">
        <v>34.42977591279576</v>
      </c>
      <c r="C206">
        <v>1439.91738052359</v>
      </c>
      <c r="D206">
        <v>0.4317790741456092</v>
      </c>
      <c r="E206">
        <v>171.9247572550336</v>
      </c>
      <c r="F206">
        <v>22.29375638314097</v>
      </c>
      <c r="G206">
        <v>33210.67562669594</v>
      </c>
      <c r="H206">
        <v>0.382274828653607</v>
      </c>
      <c r="I206">
        <v>0.176014313818472</v>
      </c>
      <c r="J206">
        <v>16.98649508424057</v>
      </c>
      <c r="K206">
        <v>2.891375914605149</v>
      </c>
      <c r="L206">
        <v>934.0712744285531</v>
      </c>
      <c r="M206">
        <v>425.6693793370041</v>
      </c>
      <c r="N206">
        <v>560.9112027203946</v>
      </c>
    </row>
    <row r="207" spans="1:14">
      <c r="A207">
        <v>205</v>
      </c>
      <c r="B207">
        <v>34.74153811971985</v>
      </c>
      <c r="C207">
        <v>1450.288674259747</v>
      </c>
      <c r="D207">
        <v>0.4319568544427961</v>
      </c>
      <c r="E207">
        <v>172.8982363100648</v>
      </c>
      <c r="F207">
        <v>22.13432943591621</v>
      </c>
      <c r="G207">
        <v>33210.67562669594</v>
      </c>
      <c r="H207">
        <v>0.3824659529902877</v>
      </c>
      <c r="I207">
        <v>0.1761887749313204</v>
      </c>
      <c r="J207">
        <v>17.01573132363437</v>
      </c>
      <c r="K207">
        <v>2.891375914605149</v>
      </c>
      <c r="L207">
        <v>934.0712744285531</v>
      </c>
      <c r="M207">
        <v>425.3622336752794</v>
      </c>
      <c r="N207">
        <v>557.7408700759282</v>
      </c>
    </row>
    <row r="208" spans="1:14">
      <c r="A208">
        <v>206</v>
      </c>
      <c r="B208">
        <v>35.04999363029452</v>
      </c>
      <c r="C208">
        <v>1458.420820935685</v>
      </c>
      <c r="D208">
        <v>0.4322719077239425</v>
      </c>
      <c r="E208">
        <v>173.6267056076587</v>
      </c>
      <c r="F208">
        <v>22.01090853368929</v>
      </c>
      <c r="G208">
        <v>33210.67562669593</v>
      </c>
      <c r="H208">
        <v>0.3826654444656338</v>
      </c>
      <c r="I208">
        <v>0.17629844351164</v>
      </c>
      <c r="J208">
        <v>17.04368461682115</v>
      </c>
      <c r="K208">
        <v>2.891375914605149</v>
      </c>
      <c r="L208">
        <v>934.0712744285531</v>
      </c>
      <c r="M208">
        <v>425.1211069464329</v>
      </c>
      <c r="N208">
        <v>554.8618551109606</v>
      </c>
    </row>
    <row r="209" spans="1:14">
      <c r="A209">
        <v>207</v>
      </c>
      <c r="B209">
        <v>35.27058324584709</v>
      </c>
      <c r="C209">
        <v>1467.048139300709</v>
      </c>
      <c r="D209">
        <v>0.432307981600089</v>
      </c>
      <c r="E209">
        <v>174.457272490964</v>
      </c>
      <c r="F209">
        <v>21.88146825812064</v>
      </c>
      <c r="G209">
        <v>33210.67562669594</v>
      </c>
      <c r="H209">
        <v>0.3827939506082376</v>
      </c>
      <c r="I209">
        <v>0.1764584219385127</v>
      </c>
      <c r="J209">
        <v>17.06439133075252</v>
      </c>
      <c r="K209">
        <v>2.891375914605149</v>
      </c>
      <c r="L209">
        <v>934.0712744285531</v>
      </c>
      <c r="M209">
        <v>424.8686527696111</v>
      </c>
      <c r="N209">
        <v>552.587874784564</v>
      </c>
    </row>
    <row r="210" spans="1:14">
      <c r="A210">
        <v>208</v>
      </c>
      <c r="B210">
        <v>35.29374534897226</v>
      </c>
      <c r="C210">
        <v>1473.278055580102</v>
      </c>
      <c r="D210">
        <v>0.4319617448409013</v>
      </c>
      <c r="E210">
        <v>175.1308420641496</v>
      </c>
      <c r="F210">
        <v>21.78894009291654</v>
      </c>
      <c r="G210">
        <v>33210.67562669594</v>
      </c>
      <c r="H210">
        <v>0.3827813100005724</v>
      </c>
      <c r="I210">
        <v>0.176626950973459</v>
      </c>
      <c r="J210">
        <v>17.06816669609917</v>
      </c>
      <c r="K210">
        <v>2.891375914605149</v>
      </c>
      <c r="L210">
        <v>934.0712744285531</v>
      </c>
      <c r="M210">
        <v>424.6931004844641</v>
      </c>
      <c r="N210">
        <v>551.8913098407007</v>
      </c>
    </row>
    <row r="211" spans="1:14">
      <c r="A211">
        <v>209</v>
      </c>
      <c r="B211">
        <v>35.28859440961006</v>
      </c>
      <c r="C211">
        <v>1473.293690820077</v>
      </c>
      <c r="D211">
        <v>0.43194430220193</v>
      </c>
      <c r="E211">
        <v>175.1352409470704</v>
      </c>
      <c r="F211">
        <v>21.78870885911077</v>
      </c>
      <c r="G211">
        <v>33210.67562669593</v>
      </c>
      <c r="H211">
        <v>0.3827765745958907</v>
      </c>
      <c r="I211">
        <v>0.1766326871967138</v>
      </c>
      <c r="J211">
        <v>17.06774054988356</v>
      </c>
      <c r="K211">
        <v>2.891375914605149</v>
      </c>
      <c r="L211">
        <v>934.0712744285531</v>
      </c>
      <c r="M211">
        <v>424.6897500644527</v>
      </c>
      <c r="N211">
        <v>551.9330396045191</v>
      </c>
    </row>
    <row r="212" spans="1:14">
      <c r="A212">
        <v>210</v>
      </c>
      <c r="B212">
        <v>35.54678760584516</v>
      </c>
      <c r="C212">
        <v>1480.845734147872</v>
      </c>
      <c r="D212">
        <v>0.4321581450500405</v>
      </c>
      <c r="E212">
        <v>175.8266057055542</v>
      </c>
      <c r="F212">
        <v>21.67759041539563</v>
      </c>
      <c r="G212">
        <v>33210.67562669594</v>
      </c>
      <c r="H212">
        <v>0.3829404789340665</v>
      </c>
      <c r="I212">
        <v>0.1767419451113283</v>
      </c>
      <c r="J212">
        <v>17.09096393620031</v>
      </c>
      <c r="K212">
        <v>2.891375914605149</v>
      </c>
      <c r="L212">
        <v>934.0712744285531</v>
      </c>
      <c r="M212">
        <v>424.4714925683419</v>
      </c>
      <c r="N212">
        <v>549.5253563724038</v>
      </c>
    </row>
    <row r="213" spans="1:14">
      <c r="A213">
        <v>211</v>
      </c>
      <c r="B213">
        <v>35.85468127931415</v>
      </c>
      <c r="C213">
        <v>1489.947228087583</v>
      </c>
      <c r="D213">
        <v>0.4323984492423754</v>
      </c>
      <c r="E213">
        <v>176.6611743636235</v>
      </c>
      <c r="F213">
        <v>21.54517065308868</v>
      </c>
      <c r="G213">
        <v>33210.67562669593</v>
      </c>
      <c r="H213">
        <v>0.3831338612345928</v>
      </c>
      <c r="I213">
        <v>0.1768816314232871</v>
      </c>
      <c r="J213">
        <v>17.1184441268696</v>
      </c>
      <c r="K213">
        <v>2.891375914605149</v>
      </c>
      <c r="L213">
        <v>934.0712744285531</v>
      </c>
      <c r="M213">
        <v>424.2026045765073</v>
      </c>
      <c r="N213">
        <v>546.6820776265597</v>
      </c>
    </row>
    <row r="214" spans="1:14">
      <c r="A214">
        <v>212</v>
      </c>
      <c r="B214">
        <v>36.09961797100237</v>
      </c>
      <c r="C214">
        <v>1498.071548977723</v>
      </c>
      <c r="D214">
        <v>0.4325309100743998</v>
      </c>
      <c r="E214">
        <v>177.4222691879586</v>
      </c>
      <c r="F214">
        <v>21.4283271818019</v>
      </c>
      <c r="G214">
        <v>33210.67562669595</v>
      </c>
      <c r="H214">
        <v>0.3832834760634601</v>
      </c>
      <c r="I214">
        <v>0.1770162958720104</v>
      </c>
      <c r="J214">
        <v>17.14036831059131</v>
      </c>
      <c r="K214">
        <v>2.891375914605149</v>
      </c>
      <c r="L214">
        <v>934.0712744285531</v>
      </c>
      <c r="M214">
        <v>423.9660542618438</v>
      </c>
      <c r="N214">
        <v>544.3855369186355</v>
      </c>
    </row>
    <row r="215" spans="1:14">
      <c r="A215">
        <v>213</v>
      </c>
      <c r="B215">
        <v>36.27996199583038</v>
      </c>
      <c r="C215">
        <v>1505.440211871777</v>
      </c>
      <c r="D215">
        <v>0.4325387981283972</v>
      </c>
      <c r="E215">
        <v>178.1348372762328</v>
      </c>
      <c r="F215">
        <v>21.32344216668073</v>
      </c>
      <c r="G215">
        <v>33210.67562669594</v>
      </c>
      <c r="H215">
        <v>0.3833870531511986</v>
      </c>
      <c r="I215">
        <v>0.1771545250776603</v>
      </c>
      <c r="J215">
        <v>17.15678956498246</v>
      </c>
      <c r="K215">
        <v>2.891375914605149</v>
      </c>
      <c r="L215">
        <v>934.0712744285531</v>
      </c>
      <c r="M215">
        <v>423.753858265887</v>
      </c>
      <c r="N215">
        <v>542.5940820166269</v>
      </c>
    </row>
    <row r="216" spans="1:14">
      <c r="A216">
        <v>214</v>
      </c>
      <c r="B216">
        <v>36.62413745912971</v>
      </c>
      <c r="C216">
        <v>1512.279511678849</v>
      </c>
      <c r="D216">
        <v>0.4330088769336341</v>
      </c>
      <c r="E216">
        <v>178.7014695765423</v>
      </c>
      <c r="F216">
        <v>21.22700667789017</v>
      </c>
      <c r="G216">
        <v>33210.67562669593</v>
      </c>
      <c r="H216">
        <v>0.3836175436386072</v>
      </c>
      <c r="I216">
        <v>0.1772165765034643</v>
      </c>
      <c r="J216">
        <v>17.18586659422295</v>
      </c>
      <c r="K216">
        <v>2.891375914605149</v>
      </c>
      <c r="L216">
        <v>934.0712744285531</v>
      </c>
      <c r="M216">
        <v>423.5472071586119</v>
      </c>
      <c r="N216">
        <v>539.8349792065012</v>
      </c>
    </row>
    <row r="217" spans="1:14">
      <c r="A217">
        <v>215</v>
      </c>
      <c r="B217">
        <v>36.88070880758278</v>
      </c>
      <c r="C217">
        <v>1523.466469763643</v>
      </c>
      <c r="D217">
        <v>0.4329719599594924</v>
      </c>
      <c r="E217">
        <v>179.791689555149</v>
      </c>
      <c r="F217">
        <v>21.07113476427461</v>
      </c>
      <c r="G217">
        <v>33210.67562669595</v>
      </c>
      <c r="H217">
        <v>0.3837614522670224</v>
      </c>
      <c r="I217">
        <v>0.1774335680122068</v>
      </c>
      <c r="J217">
        <v>17.20902681174879</v>
      </c>
      <c r="K217">
        <v>2.891375914605149</v>
      </c>
      <c r="L217">
        <v>934.0712744285531</v>
      </c>
      <c r="M217">
        <v>423.2262306305111</v>
      </c>
      <c r="N217">
        <v>537.291597364154</v>
      </c>
    </row>
    <row r="218" spans="1:14">
      <c r="A218">
        <v>216</v>
      </c>
      <c r="B218">
        <v>37.13743545084773</v>
      </c>
      <c r="C218">
        <v>1533.059546656937</v>
      </c>
      <c r="D218">
        <v>0.4330357616414482</v>
      </c>
      <c r="E218">
        <v>180.7068067417436</v>
      </c>
      <c r="F218">
        <v>20.93928273252319</v>
      </c>
      <c r="G218">
        <v>33210.67562669594</v>
      </c>
      <c r="H218">
        <v>0.3839126552304468</v>
      </c>
      <c r="I218">
        <v>0.177604542774283</v>
      </c>
      <c r="J218">
        <v>17.23154470642753</v>
      </c>
      <c r="K218">
        <v>2.891375914605149</v>
      </c>
      <c r="L218">
        <v>934.0712744285531</v>
      </c>
      <c r="M218">
        <v>422.9509043570292</v>
      </c>
      <c r="N218">
        <v>534.913751339271</v>
      </c>
    </row>
    <row r="219" spans="1:14">
      <c r="A219">
        <v>217</v>
      </c>
      <c r="B219">
        <v>37.30343692204353</v>
      </c>
      <c r="C219">
        <v>1541.631728861663</v>
      </c>
      <c r="D219">
        <v>0.4329305247037804</v>
      </c>
      <c r="E219">
        <v>181.5578820565546</v>
      </c>
      <c r="F219">
        <v>20.82285067974492</v>
      </c>
      <c r="G219">
        <v>33210.67562669594</v>
      </c>
      <c r="H219">
        <v>0.3839999820552322</v>
      </c>
      <c r="I219">
        <v>0.1777800397824126</v>
      </c>
      <c r="J219">
        <v>17.24660253777772</v>
      </c>
      <c r="K219">
        <v>2.891375914605149</v>
      </c>
      <c r="L219">
        <v>934.0712744285531</v>
      </c>
      <c r="M219">
        <v>422.7097555074117</v>
      </c>
      <c r="N219">
        <v>533.1802072314141</v>
      </c>
    </row>
    <row r="220" spans="1:14">
      <c r="A220">
        <v>218</v>
      </c>
      <c r="B220">
        <v>37.45743122487265</v>
      </c>
      <c r="C220">
        <v>1543.966603590648</v>
      </c>
      <c r="D220">
        <v>0.4331797338070966</v>
      </c>
      <c r="E220">
        <v>181.7321221883489</v>
      </c>
      <c r="F220">
        <v>20.79136117231354</v>
      </c>
      <c r="G220">
        <v>33210.67562669594</v>
      </c>
      <c r="H220">
        <v>0.3841058576317622</v>
      </c>
      <c r="I220">
        <v>0.1777866952807768</v>
      </c>
      <c r="J220">
        <v>17.25906794050481</v>
      </c>
      <c r="K220">
        <v>2.891375914605149</v>
      </c>
      <c r="L220">
        <v>934.0712744285531</v>
      </c>
      <c r="M220">
        <v>422.6386455009506</v>
      </c>
      <c r="N220">
        <v>532.0908037291118</v>
      </c>
    </row>
    <row r="221" spans="1:14">
      <c r="A221">
        <v>219</v>
      </c>
      <c r="B221">
        <v>37.49892573926727</v>
      </c>
      <c r="C221">
        <v>1542.405295910225</v>
      </c>
      <c r="D221">
        <v>0.4333805769725418</v>
      </c>
      <c r="E221">
        <v>181.5392230218019</v>
      </c>
      <c r="F221">
        <v>20.81240733441559</v>
      </c>
      <c r="G221">
        <v>33210.67562669593</v>
      </c>
      <c r="H221">
        <v>0.3841436932180231</v>
      </c>
      <c r="I221">
        <v>0.177729013712788</v>
      </c>
      <c r="J221">
        <v>17.26187114440443</v>
      </c>
      <c r="K221">
        <v>2.891375914605149</v>
      </c>
      <c r="L221">
        <v>934.0712744285531</v>
      </c>
      <c r="M221">
        <v>422.6776546469275</v>
      </c>
      <c r="N221">
        <v>531.9790300599022</v>
      </c>
    </row>
    <row r="222" spans="1:14">
      <c r="A222">
        <v>220</v>
      </c>
      <c r="B222">
        <v>37.86644599506457</v>
      </c>
      <c r="C222">
        <v>1550.917237167443</v>
      </c>
      <c r="D222">
        <v>0.4337846813575797</v>
      </c>
      <c r="E222">
        <v>182.2775750710662</v>
      </c>
      <c r="F222">
        <v>20.69818203315104</v>
      </c>
      <c r="G222">
        <v>33210.67562669594</v>
      </c>
      <c r="H222">
        <v>0.3843818567214437</v>
      </c>
      <c r="I222">
        <v>0.1778283549709255</v>
      </c>
      <c r="J222">
        <v>17.29214134570533</v>
      </c>
      <c r="K222">
        <v>2.891375914605149</v>
      </c>
      <c r="L222">
        <v>934.0712744285531</v>
      </c>
      <c r="M222">
        <v>422.4273875048131</v>
      </c>
      <c r="N222">
        <v>529.149201979914</v>
      </c>
    </row>
    <row r="223" spans="1:14">
      <c r="A223">
        <v>221</v>
      </c>
      <c r="B223">
        <v>38.14624231325704</v>
      </c>
      <c r="C223">
        <v>1560.95886050822</v>
      </c>
      <c r="D223">
        <v>0.4338695506087256</v>
      </c>
      <c r="E223">
        <v>183.2286806893883</v>
      </c>
      <c r="F223">
        <v>20.5650309597473</v>
      </c>
      <c r="G223">
        <v>33210.67562669594</v>
      </c>
      <c r="H223">
        <v>0.384547289526956</v>
      </c>
      <c r="I223">
        <v>0.1780060429826734</v>
      </c>
      <c r="J223">
        <v>17.31586624232237</v>
      </c>
      <c r="K223">
        <v>2.891375914605149</v>
      </c>
      <c r="L223">
        <v>934.0712744285531</v>
      </c>
      <c r="M223">
        <v>422.1374147669681</v>
      </c>
      <c r="N223">
        <v>526.7100493027345</v>
      </c>
    </row>
    <row r="224" spans="1:14">
      <c r="A224">
        <v>222</v>
      </c>
      <c r="B224">
        <v>38.41703167141283</v>
      </c>
      <c r="C224">
        <v>1567.377185736886</v>
      </c>
      <c r="D224">
        <v>0.4341497101425211</v>
      </c>
      <c r="E224">
        <v>183.7888356502638</v>
      </c>
      <c r="F224">
        <v>20.48081826465491</v>
      </c>
      <c r="G224">
        <v>33210.67562669594</v>
      </c>
      <c r="H224">
        <v>0.3847209239932289</v>
      </c>
      <c r="I224">
        <v>0.1780850675585944</v>
      </c>
      <c r="J224">
        <v>17.33782047994215</v>
      </c>
      <c r="K224">
        <v>2.891375914605149</v>
      </c>
      <c r="L224">
        <v>934.0712744285531</v>
      </c>
      <c r="M224">
        <v>421.948336237473</v>
      </c>
      <c r="N224">
        <v>524.6773317272408</v>
      </c>
    </row>
    <row r="225" spans="1:14">
      <c r="A225">
        <v>223</v>
      </c>
      <c r="B225">
        <v>38.48127534280798</v>
      </c>
      <c r="C225">
        <v>1571.318937916978</v>
      </c>
      <c r="D225">
        <v>0.4340630757739954</v>
      </c>
      <c r="E225">
        <v>184.185035755545</v>
      </c>
      <c r="F225">
        <v>20.42944084655302</v>
      </c>
      <c r="G225">
        <v>33210.67562669594</v>
      </c>
      <c r="H225">
        <v>0.3847501252225407</v>
      </c>
      <c r="I225">
        <v>0.1781821358189899</v>
      </c>
      <c r="J225">
        <v>17.34357156291484</v>
      </c>
      <c r="K225">
        <v>2.891375914605149</v>
      </c>
      <c r="L225">
        <v>934.0712744285531</v>
      </c>
      <c r="M225">
        <v>421.8270892041409</v>
      </c>
      <c r="N225">
        <v>524.0000411053695</v>
      </c>
    </row>
    <row r="226" spans="1:14">
      <c r="A226">
        <v>224</v>
      </c>
      <c r="B226">
        <v>38.51012320155227</v>
      </c>
      <c r="C226">
        <v>1569.693379280069</v>
      </c>
      <c r="D226">
        <v>0.4342315810903066</v>
      </c>
      <c r="E226">
        <v>183.9928001694284</v>
      </c>
      <c r="F226">
        <v>20.45059736951075</v>
      </c>
      <c r="G226">
        <v>33210.67562669594</v>
      </c>
      <c r="H226">
        <v>0.3847779998814636</v>
      </c>
      <c r="I226">
        <v>0.1781262235195368</v>
      </c>
      <c r="J226">
        <v>17.34533900967131</v>
      </c>
      <c r="K226">
        <v>2.891375914605149</v>
      </c>
      <c r="L226">
        <v>934.0712744285531</v>
      </c>
      <c r="M226">
        <v>421.8700067758829</v>
      </c>
      <c r="N226">
        <v>523.9937342729837</v>
      </c>
    </row>
    <row r="227" spans="1:14">
      <c r="A227">
        <v>225</v>
      </c>
      <c r="B227">
        <v>38.78775435032949</v>
      </c>
      <c r="C227">
        <v>1576.037251033028</v>
      </c>
      <c r="D227">
        <v>0.4345293099373729</v>
      </c>
      <c r="E227">
        <v>184.5417288427918</v>
      </c>
      <c r="F227">
        <v>20.36827953920659</v>
      </c>
      <c r="G227">
        <v>33210.67562669596</v>
      </c>
      <c r="H227">
        <v>0.3849567471086437</v>
      </c>
      <c r="I227">
        <v>0.1781981354351235</v>
      </c>
      <c r="J227">
        <v>17.3675739399516</v>
      </c>
      <c r="K227">
        <v>2.891375914605149</v>
      </c>
      <c r="L227">
        <v>934.0712744285531</v>
      </c>
      <c r="M227">
        <v>421.6856829002897</v>
      </c>
      <c r="N227">
        <v>521.9604029394579</v>
      </c>
    </row>
    <row r="228" spans="1:14">
      <c r="A228">
        <v>226</v>
      </c>
      <c r="B228">
        <v>39.1012892510492</v>
      </c>
      <c r="C228">
        <v>1585.331724232508</v>
      </c>
      <c r="D228">
        <v>0.4347340321235089</v>
      </c>
      <c r="E228">
        <v>185.3938623054985</v>
      </c>
      <c r="F228">
        <v>20.24886451369303</v>
      </c>
      <c r="G228">
        <v>33210.67562669593</v>
      </c>
      <c r="H228">
        <v>0.385149527390981</v>
      </c>
      <c r="I228">
        <v>0.1783393768212793</v>
      </c>
      <c r="J228">
        <v>17.39297700614928</v>
      </c>
      <c r="K228">
        <v>2.891375914605149</v>
      </c>
      <c r="L228">
        <v>934.0712744285531</v>
      </c>
      <c r="M228">
        <v>421.4191902924692</v>
      </c>
      <c r="N228">
        <v>519.5288592662973</v>
      </c>
    </row>
    <row r="229" spans="1:14">
      <c r="A229">
        <v>227</v>
      </c>
      <c r="B229">
        <v>39.37162127567596</v>
      </c>
      <c r="C229">
        <v>1592.38503598718</v>
      </c>
      <c r="D229">
        <v>0.4349638096859981</v>
      </c>
      <c r="E229">
        <v>186.0239488147186</v>
      </c>
      <c r="F229">
        <v>20.15917417444373</v>
      </c>
      <c r="G229">
        <v>33210.67562669594</v>
      </c>
      <c r="H229">
        <v>0.3853189097312455</v>
      </c>
      <c r="I229">
        <v>0.1784354732613044</v>
      </c>
      <c r="J229">
        <v>17.41447485449794</v>
      </c>
      <c r="K229">
        <v>2.891375914605149</v>
      </c>
      <c r="L229">
        <v>934.0712744285531</v>
      </c>
      <c r="M229">
        <v>421.2151342219833</v>
      </c>
      <c r="N229">
        <v>517.5420563257339</v>
      </c>
    </row>
    <row r="230" spans="1:14">
      <c r="A230">
        <v>228</v>
      </c>
      <c r="B230">
        <v>39.59860329885709</v>
      </c>
      <c r="C230">
        <v>1596.867896238018</v>
      </c>
      <c r="D230">
        <v>0.4352386160902524</v>
      </c>
      <c r="E230">
        <v>186.396639823885</v>
      </c>
      <c r="F230">
        <v>20.1025816655648</v>
      </c>
      <c r="G230">
        <v>33210.67562669596</v>
      </c>
      <c r="H230">
        <v>0.3854661045073545</v>
      </c>
      <c r="I230">
        <v>0.1784761948096968</v>
      </c>
      <c r="J230">
        <v>17.43206188755206</v>
      </c>
      <c r="K230">
        <v>2.891375914605149</v>
      </c>
      <c r="L230">
        <v>934.0712744285531</v>
      </c>
      <c r="M230">
        <v>421.0834785142096</v>
      </c>
      <c r="N230">
        <v>516.0259685524807</v>
      </c>
    </row>
    <row r="231" spans="1:14">
      <c r="A231">
        <v>229</v>
      </c>
      <c r="B231">
        <v>39.8659008469738</v>
      </c>
      <c r="C231">
        <v>1608.150205975139</v>
      </c>
      <c r="D231">
        <v>0.4352105838032709</v>
      </c>
      <c r="E231">
        <v>187.4879636863415</v>
      </c>
      <c r="F231">
        <v>19.96154785415591</v>
      </c>
      <c r="G231">
        <v>33210.67562669596</v>
      </c>
      <c r="H231">
        <v>0.3856174838017056</v>
      </c>
      <c r="I231">
        <v>0.1786886666953773</v>
      </c>
      <c r="J231">
        <v>17.45402901570889</v>
      </c>
      <c r="K231">
        <v>2.891375914605149</v>
      </c>
      <c r="L231">
        <v>934.0712744285531</v>
      </c>
      <c r="M231">
        <v>420.7669418436774</v>
      </c>
      <c r="N231">
        <v>513.7264138939946</v>
      </c>
    </row>
    <row r="232" spans="1:14">
      <c r="A232">
        <v>230</v>
      </c>
      <c r="B232">
        <v>40.19201249442433</v>
      </c>
      <c r="C232">
        <v>1613.229780950956</v>
      </c>
      <c r="D232">
        <v>0.4356757392590478</v>
      </c>
      <c r="E232">
        <v>187.8759922944086</v>
      </c>
      <c r="F232">
        <v>19.89869494866419</v>
      </c>
      <c r="G232">
        <v>33210.67562669594</v>
      </c>
      <c r="H232">
        <v>0.3858326482211009</v>
      </c>
      <c r="I232">
        <v>0.1787102616337737</v>
      </c>
      <c r="J232">
        <v>17.47859859223714</v>
      </c>
      <c r="K232">
        <v>2.891375914605149</v>
      </c>
      <c r="L232">
        <v>934.0712744285531</v>
      </c>
      <c r="M232">
        <v>420.615139132891</v>
      </c>
      <c r="N232">
        <v>511.7380206573292</v>
      </c>
    </row>
    <row r="233" spans="1:14">
      <c r="A233">
        <v>231</v>
      </c>
      <c r="B233">
        <v>40.49114592313784</v>
      </c>
      <c r="C233">
        <v>1618.873767171051</v>
      </c>
      <c r="D233">
        <v>0.4360397831176189</v>
      </c>
      <c r="E233">
        <v>188.3393085356812</v>
      </c>
      <c r="F233">
        <v>19.82932081810155</v>
      </c>
      <c r="G233">
        <v>33210.67562669595</v>
      </c>
      <c r="H233">
        <v>0.386025576954015</v>
      </c>
      <c r="I233">
        <v>0.1787575609322865</v>
      </c>
      <c r="J233">
        <v>17.50118975933569</v>
      </c>
      <c r="K233">
        <v>2.891375914605149</v>
      </c>
      <c r="L233">
        <v>934.0712744285531</v>
      </c>
      <c r="M233">
        <v>420.4495197146719</v>
      </c>
      <c r="N233">
        <v>509.8615864021577</v>
      </c>
    </row>
    <row r="234" spans="1:14">
      <c r="A234">
        <v>232</v>
      </c>
      <c r="B234">
        <v>40.73010016628928</v>
      </c>
      <c r="C234">
        <v>1621.043185832845</v>
      </c>
      <c r="D234">
        <v>0.4364607146901835</v>
      </c>
      <c r="E234">
        <v>188.4565614646667</v>
      </c>
      <c r="F234">
        <v>19.80278352470342</v>
      </c>
      <c r="G234">
        <v>33210.67562669594</v>
      </c>
      <c r="H234">
        <v>0.3861867786739816</v>
      </c>
      <c r="I234">
        <v>0.1787300482454918</v>
      </c>
      <c r="J234">
        <v>17.51857540818053</v>
      </c>
      <c r="K234">
        <v>2.891375914605149</v>
      </c>
      <c r="L234">
        <v>934.0712744285531</v>
      </c>
      <c r="M234">
        <v>420.3823307251088</v>
      </c>
      <c r="N234">
        <v>508.6110420445205</v>
      </c>
    </row>
    <row r="235" spans="1:14">
      <c r="A235">
        <v>233</v>
      </c>
      <c r="B235">
        <v>40.83678155124716</v>
      </c>
      <c r="C235">
        <v>1625.786567965869</v>
      </c>
      <c r="D235">
        <v>0.4364307349507069</v>
      </c>
      <c r="E235">
        <v>188.917474842304</v>
      </c>
      <c r="F235">
        <v>19.74500707888573</v>
      </c>
      <c r="G235">
        <v>33210.67562669595</v>
      </c>
      <c r="H235">
        <v>0.386245853928404</v>
      </c>
      <c r="I235">
        <v>0.1788250849904483</v>
      </c>
      <c r="J235">
        <v>17.52717304853982</v>
      </c>
      <c r="K235">
        <v>2.891375914605149</v>
      </c>
      <c r="L235">
        <v>934.0712744285531</v>
      </c>
      <c r="M235">
        <v>420.2462683052395</v>
      </c>
      <c r="N235">
        <v>507.6914247560789</v>
      </c>
    </row>
    <row r="236" spans="1:14">
      <c r="A236">
        <v>234</v>
      </c>
      <c r="B236">
        <v>40.86465005469484</v>
      </c>
      <c r="C236">
        <v>1623.775656396567</v>
      </c>
      <c r="D236">
        <v>0.4366053773838081</v>
      </c>
      <c r="E236">
        <v>188.6858151980892</v>
      </c>
      <c r="F236">
        <v>19.7694596336549</v>
      </c>
      <c r="G236">
        <v>33210.67562669593</v>
      </c>
      <c r="H236">
        <v>0.3862710525439885</v>
      </c>
      <c r="I236">
        <v>0.1787639750708389</v>
      </c>
      <c r="J236">
        <v>17.52867209308218</v>
      </c>
      <c r="K236">
        <v>2.891375914605149</v>
      </c>
      <c r="L236">
        <v>934.0712744285531</v>
      </c>
      <c r="M236">
        <v>420.2959970669691</v>
      </c>
      <c r="N236">
        <v>507.7586967924342</v>
      </c>
    </row>
    <row r="237" spans="1:14">
      <c r="A237">
        <v>235</v>
      </c>
      <c r="B237">
        <v>41.1999734696194</v>
      </c>
      <c r="C237">
        <v>1634.094639819118</v>
      </c>
      <c r="D237">
        <v>0.4367734124165789</v>
      </c>
      <c r="E237">
        <v>189.6383284877735</v>
      </c>
      <c r="F237">
        <v>19.64461941861382</v>
      </c>
      <c r="G237">
        <v>33210.67562669593</v>
      </c>
      <c r="H237">
        <v>0.3864721412768036</v>
      </c>
      <c r="I237">
        <v>0.1789289573436795</v>
      </c>
      <c r="J237">
        <v>17.55443533774826</v>
      </c>
      <c r="K237">
        <v>2.891375914605149</v>
      </c>
      <c r="L237">
        <v>934.0712744285531</v>
      </c>
      <c r="M237">
        <v>420.0011525772973</v>
      </c>
      <c r="N237">
        <v>505.3579001741555</v>
      </c>
    </row>
    <row r="238" spans="1:14">
      <c r="A238">
        <v>236</v>
      </c>
      <c r="B238">
        <v>41.52197767612663</v>
      </c>
      <c r="C238">
        <v>1639.300518237101</v>
      </c>
      <c r="D238">
        <v>0.4371971685257268</v>
      </c>
      <c r="E238">
        <v>190.0447992659747</v>
      </c>
      <c r="F238">
        <v>19.58223457878542</v>
      </c>
      <c r="G238">
        <v>33210.67562669595</v>
      </c>
      <c r="H238">
        <v>0.3866795813411226</v>
      </c>
      <c r="I238">
        <v>0.1789555995243105</v>
      </c>
      <c r="J238">
        <v>17.57791102180578</v>
      </c>
      <c r="K238">
        <v>2.891375914605149</v>
      </c>
      <c r="L238">
        <v>934.0712744285531</v>
      </c>
      <c r="M238">
        <v>419.8492437005697</v>
      </c>
      <c r="N238">
        <v>503.5399913131208</v>
      </c>
    </row>
    <row r="239" spans="1:14">
      <c r="A239">
        <v>237</v>
      </c>
      <c r="B239">
        <v>41.77863286744937</v>
      </c>
      <c r="C239">
        <v>1646.278158534732</v>
      </c>
      <c r="D239">
        <v>0.4373722588331849</v>
      </c>
      <c r="E239">
        <v>190.6745198228198</v>
      </c>
      <c r="F239">
        <v>19.49923658211867</v>
      </c>
      <c r="G239">
        <v>33210.67562669596</v>
      </c>
      <c r="H239">
        <v>0.3868357059140541</v>
      </c>
      <c r="I239">
        <v>0.1790558048578416</v>
      </c>
      <c r="J239">
        <v>17.59711202109357</v>
      </c>
      <c r="K239">
        <v>2.891375914605149</v>
      </c>
      <c r="L239">
        <v>934.0712744285531</v>
      </c>
      <c r="M239">
        <v>419.6502468286155</v>
      </c>
      <c r="N239">
        <v>501.8448622259917</v>
      </c>
    </row>
    <row r="240" spans="1:14">
      <c r="A240">
        <v>238</v>
      </c>
      <c r="B240">
        <v>41.95402872731162</v>
      </c>
      <c r="C240">
        <v>1646.909644090003</v>
      </c>
      <c r="D240">
        <v>0.4377165762206718</v>
      </c>
      <c r="E240">
        <v>190.6580785475252</v>
      </c>
      <c r="F240">
        <v>19.49175985971037</v>
      </c>
      <c r="G240">
        <v>33210.67562669594</v>
      </c>
      <c r="H240">
        <v>0.3869527564640023</v>
      </c>
      <c r="I240">
        <v>0.1790174783196027</v>
      </c>
      <c r="J240">
        <v>17.60923534293677</v>
      </c>
      <c r="K240">
        <v>2.891375914605149</v>
      </c>
      <c r="L240">
        <v>934.0712744285531</v>
      </c>
      <c r="M240">
        <v>419.621074670058</v>
      </c>
      <c r="N240">
        <v>501.1130981077995</v>
      </c>
    </row>
    <row r="241" spans="1:14">
      <c r="A241">
        <v>239</v>
      </c>
      <c r="B241">
        <v>41.95694483438868</v>
      </c>
      <c r="C241">
        <v>1645.446984051514</v>
      </c>
      <c r="D241">
        <v>0.4378064217059399</v>
      </c>
      <c r="E241">
        <v>190.4991952525539</v>
      </c>
      <c r="F241">
        <v>19.50908634819827</v>
      </c>
      <c r="G241">
        <v>33210.67562669596</v>
      </c>
      <c r="H241">
        <v>0.3869595086905545</v>
      </c>
      <c r="I241">
        <v>0.1789722753241702</v>
      </c>
      <c r="J241">
        <v>17.60910719345331</v>
      </c>
      <c r="K241">
        <v>2.891375914605149</v>
      </c>
      <c r="L241">
        <v>934.0712744285531</v>
      </c>
      <c r="M241">
        <v>419.6648672560857</v>
      </c>
      <c r="N241">
        <v>501.2391088609585</v>
      </c>
    </row>
    <row r="242" spans="1:14">
      <c r="A242">
        <v>240</v>
      </c>
      <c r="B242">
        <v>42.18489910103759</v>
      </c>
      <c r="C242">
        <v>1653.272281923457</v>
      </c>
      <c r="D242">
        <v>0.4378686608169552</v>
      </c>
      <c r="E242">
        <v>191.2345257482483</v>
      </c>
      <c r="F242">
        <v>19.41674559250225</v>
      </c>
      <c r="G242">
        <v>33210.67562669594</v>
      </c>
      <c r="H242">
        <v>0.3870934031765567</v>
      </c>
      <c r="I242">
        <v>0.179103886473103</v>
      </c>
      <c r="J242">
        <v>17.62634077935034</v>
      </c>
      <c r="K242">
        <v>2.891375914605149</v>
      </c>
      <c r="L242">
        <v>934.0712744285531</v>
      </c>
      <c r="M242">
        <v>419.4460624145418</v>
      </c>
      <c r="N242">
        <v>499.6073490390042</v>
      </c>
    </row>
    <row r="243" spans="1:14">
      <c r="A243">
        <v>241</v>
      </c>
      <c r="B243">
        <v>42.51778481286821</v>
      </c>
      <c r="C243">
        <v>1659.536060677018</v>
      </c>
      <c r="D243">
        <v>0.4382393496325703</v>
      </c>
      <c r="E243">
        <v>191.7513629817468</v>
      </c>
      <c r="F243">
        <v>19.34345872553534</v>
      </c>
      <c r="G243">
        <v>33210.67562669594</v>
      </c>
      <c r="H243">
        <v>0.3873019870715123</v>
      </c>
      <c r="I243">
        <v>0.1791585601639051</v>
      </c>
      <c r="J243">
        <v>17.65020157931501</v>
      </c>
      <c r="K243">
        <v>2.891375914605149</v>
      </c>
      <c r="L243">
        <v>934.0712744285531</v>
      </c>
      <c r="M243">
        <v>419.2643260393378</v>
      </c>
      <c r="N243">
        <v>497.7377131432108</v>
      </c>
    </row>
    <row r="244" spans="1:14">
      <c r="A244">
        <v>242</v>
      </c>
      <c r="B244">
        <v>42.79082676911836</v>
      </c>
      <c r="C244">
        <v>1665.493651438455</v>
      </c>
      <c r="D244">
        <v>0.4384949989241446</v>
      </c>
      <c r="E244">
        <v>192.2639831108714</v>
      </c>
      <c r="F244">
        <v>19.27426578030979</v>
      </c>
      <c r="G244">
        <v>33210.67562669595</v>
      </c>
      <c r="H244">
        <v>0.387470393790819</v>
      </c>
      <c r="I244">
        <v>0.1792252026453701</v>
      </c>
      <c r="J244">
        <v>17.66979574483478</v>
      </c>
      <c r="K244">
        <v>2.891375914605149</v>
      </c>
      <c r="L244">
        <v>934.0712744285531</v>
      </c>
      <c r="M244">
        <v>419.0939783715748</v>
      </c>
      <c r="N244">
        <v>496.1560526605239</v>
      </c>
    </row>
    <row r="245" spans="1:14">
      <c r="A245">
        <v>243</v>
      </c>
      <c r="B245">
        <v>42.99106838141623</v>
      </c>
      <c r="C245">
        <v>1671.33360253799</v>
      </c>
      <c r="D245">
        <v>0.4386005429407516</v>
      </c>
      <c r="E245">
        <v>192.7982051956533</v>
      </c>
      <c r="F245">
        <v>19.20691790346131</v>
      </c>
      <c r="G245">
        <v>33210.67562669595</v>
      </c>
      <c r="H245">
        <v>0.3875899391279455</v>
      </c>
      <c r="I245">
        <v>0.1793145539521376</v>
      </c>
      <c r="J245">
        <v>17.68440122023511</v>
      </c>
      <c r="K245">
        <v>2.891375914605149</v>
      </c>
      <c r="L245">
        <v>934.0712744285531</v>
      </c>
      <c r="M245">
        <v>418.9288170377781</v>
      </c>
      <c r="N245">
        <v>494.866505501006</v>
      </c>
    </row>
    <row r="246" spans="1:14">
      <c r="A246">
        <v>244</v>
      </c>
      <c r="B246">
        <v>43.32457190387647</v>
      </c>
      <c r="C246">
        <v>1673.34124868664</v>
      </c>
      <c r="D246">
        <v>0.4391902450104475</v>
      </c>
      <c r="E246">
        <v>192.8582852591322</v>
      </c>
      <c r="F246">
        <v>19.18387377257254</v>
      </c>
      <c r="G246">
        <v>33210.67562669595</v>
      </c>
      <c r="H246">
        <v>0.3878069725735364</v>
      </c>
      <c r="I246">
        <v>0.1792535654419236</v>
      </c>
      <c r="J246">
        <v>17.70689008517702</v>
      </c>
      <c r="K246">
        <v>2.891375914605149</v>
      </c>
      <c r="L246">
        <v>934.0712744285531</v>
      </c>
      <c r="M246">
        <v>418.8644316428509</v>
      </c>
      <c r="N246">
        <v>493.485097983208</v>
      </c>
    </row>
    <row r="247" spans="1:14">
      <c r="A247">
        <v>245</v>
      </c>
      <c r="B247">
        <v>43.62695209562229</v>
      </c>
      <c r="C247">
        <v>1682.160902666029</v>
      </c>
      <c r="D247">
        <v>0.4393419071035959</v>
      </c>
      <c r="E247">
        <v>193.6651914473892</v>
      </c>
      <c r="F247">
        <v>19.08329176023935</v>
      </c>
      <c r="G247">
        <v>33210.67562669593</v>
      </c>
      <c r="H247">
        <v>0.3879864145677866</v>
      </c>
      <c r="I247">
        <v>0.1793904635594082</v>
      </c>
      <c r="J247">
        <v>17.72865675473066</v>
      </c>
      <c r="K247">
        <v>2.891375914605149</v>
      </c>
      <c r="L247">
        <v>934.0712744285531</v>
      </c>
      <c r="M247">
        <v>418.6138735879515</v>
      </c>
      <c r="N247">
        <v>491.582146875008</v>
      </c>
    </row>
    <row r="248" spans="1:14">
      <c r="A248">
        <v>246</v>
      </c>
      <c r="B248">
        <v>43.89990966509974</v>
      </c>
      <c r="C248">
        <v>1689.123296452845</v>
      </c>
      <c r="D248">
        <v>0.4395308378790454</v>
      </c>
      <c r="E248">
        <v>194.2864269101688</v>
      </c>
      <c r="F248">
        <v>19.00463237980069</v>
      </c>
      <c r="G248">
        <v>33210.67562669594</v>
      </c>
      <c r="H248">
        <v>0.3881504411790388</v>
      </c>
      <c r="I248">
        <v>0.1794858321937285</v>
      </c>
      <c r="J248">
        <v>17.74792798173099</v>
      </c>
      <c r="K248">
        <v>2.891375914605149</v>
      </c>
      <c r="L248">
        <v>934.0712744285531</v>
      </c>
      <c r="M248">
        <v>418.4164283909907</v>
      </c>
      <c r="N248">
        <v>489.9800607143589</v>
      </c>
    </row>
    <row r="249" spans="1:14">
      <c r="A249">
        <v>247</v>
      </c>
      <c r="B249">
        <v>44.07227638176192</v>
      </c>
      <c r="C249">
        <v>1696.215836878667</v>
      </c>
      <c r="D249">
        <v>0.4395062548527735</v>
      </c>
      <c r="E249">
        <v>194.9679068672409</v>
      </c>
      <c r="F249">
        <v>18.92516659455035</v>
      </c>
      <c r="G249">
        <v>33210.67562669594</v>
      </c>
      <c r="H249">
        <v>0.3882481908402443</v>
      </c>
      <c r="I249">
        <v>0.179618494191903</v>
      </c>
      <c r="J249">
        <v>17.76058969562012</v>
      </c>
      <c r="K249">
        <v>2.891375914605149</v>
      </c>
      <c r="L249">
        <v>934.0712744285531</v>
      </c>
      <c r="M249">
        <v>418.2191712698323</v>
      </c>
      <c r="N249">
        <v>488.7056163089438</v>
      </c>
    </row>
    <row r="250" spans="1:14">
      <c r="A250">
        <v>248</v>
      </c>
      <c r="B250">
        <v>44.17682891895615</v>
      </c>
      <c r="C250">
        <v>1695.891113554327</v>
      </c>
      <c r="D250">
        <v>0.4397367335914188</v>
      </c>
      <c r="E250">
        <v>194.8851487679956</v>
      </c>
      <c r="F250">
        <v>18.9287903195414</v>
      </c>
      <c r="G250">
        <v>33210.67562669595</v>
      </c>
      <c r="H250">
        <v>0.3883173703968483</v>
      </c>
      <c r="I250">
        <v>0.1795731266655285</v>
      </c>
      <c r="J250">
        <v>17.7672683625401</v>
      </c>
      <c r="K250">
        <v>2.891375914605149</v>
      </c>
      <c r="L250">
        <v>934.0712744285531</v>
      </c>
      <c r="M250">
        <v>418.225941049141</v>
      </c>
      <c r="N250">
        <v>488.4087207297017</v>
      </c>
    </row>
    <row r="251" spans="1:14">
      <c r="A251">
        <v>249</v>
      </c>
      <c r="B251">
        <v>44.20587797537</v>
      </c>
      <c r="C251">
        <v>1693.744431035266</v>
      </c>
      <c r="D251">
        <v>0.4399062063473124</v>
      </c>
      <c r="E251">
        <v>194.6411725544473</v>
      </c>
      <c r="F251">
        <v>18.95278101290774</v>
      </c>
      <c r="G251">
        <v>33210.67562669593</v>
      </c>
      <c r="H251">
        <v>0.3883398027829656</v>
      </c>
      <c r="I251">
        <v>0.1795112078944181</v>
      </c>
      <c r="J251">
        <v>17.76869881089691</v>
      </c>
      <c r="K251">
        <v>2.891375914605149</v>
      </c>
      <c r="L251">
        <v>934.0712744285531</v>
      </c>
      <c r="M251">
        <v>418.2777766576393</v>
      </c>
      <c r="N251">
        <v>488.5259278858035</v>
      </c>
    </row>
    <row r="252" spans="1:14">
      <c r="A252">
        <v>250</v>
      </c>
      <c r="B252">
        <v>44.55117935354875</v>
      </c>
      <c r="C252">
        <v>1696.647341693042</v>
      </c>
      <c r="D252">
        <v>0.4404487342930579</v>
      </c>
      <c r="E252">
        <v>194.7949787283839</v>
      </c>
      <c r="F252">
        <v>18.92035339601597</v>
      </c>
      <c r="G252">
        <v>33210.67562669593</v>
      </c>
      <c r="H252">
        <v>0.3885576665327758</v>
      </c>
      <c r="I252">
        <v>0.1794724000943191</v>
      </c>
      <c r="J252">
        <v>17.79147607871883</v>
      </c>
      <c r="K252">
        <v>2.891375914605149</v>
      </c>
      <c r="L252">
        <v>934.0712744285531</v>
      </c>
      <c r="M252">
        <v>418.1899177358603</v>
      </c>
      <c r="N252">
        <v>487.1487457798091</v>
      </c>
    </row>
    <row r="253" spans="1:14">
      <c r="A253">
        <v>251</v>
      </c>
      <c r="B253">
        <v>44.85522326686844</v>
      </c>
      <c r="C253">
        <v>1703.675484952305</v>
      </c>
      <c r="D253">
        <v>0.4406850063214799</v>
      </c>
      <c r="E253">
        <v>195.4096155686694</v>
      </c>
      <c r="F253">
        <v>18.84230158664407</v>
      </c>
      <c r="G253">
        <v>33210.67562669593</v>
      </c>
      <c r="H253">
        <v>0.3887397707032533</v>
      </c>
      <c r="I253">
        <v>0.1795615736667501</v>
      </c>
      <c r="J253">
        <v>17.81233289420777</v>
      </c>
      <c r="K253">
        <v>2.891375914605149</v>
      </c>
      <c r="L253">
        <v>934.0712744285531</v>
      </c>
      <c r="M253">
        <v>417.9886984820399</v>
      </c>
      <c r="N253">
        <v>485.5012906561826</v>
      </c>
    </row>
    <row r="254" spans="1:14">
      <c r="A254">
        <v>252</v>
      </c>
      <c r="B254">
        <v>45.11125229537588</v>
      </c>
      <c r="C254">
        <v>1706.311496287266</v>
      </c>
      <c r="D254">
        <v>0.4410529718051338</v>
      </c>
      <c r="E254">
        <v>195.5763673467467</v>
      </c>
      <c r="F254">
        <v>18.8131928801346</v>
      </c>
      <c r="G254">
        <v>33210.67562669594</v>
      </c>
      <c r="H254">
        <v>0.3888984590711146</v>
      </c>
      <c r="I254">
        <v>0.1795478537313249</v>
      </c>
      <c r="J254">
        <v>17.82908191433443</v>
      </c>
      <c r="K254">
        <v>2.891375914605149</v>
      </c>
      <c r="L254">
        <v>934.0712744285531</v>
      </c>
      <c r="M254">
        <v>417.9095704398287</v>
      </c>
      <c r="N254">
        <v>484.4642045612091</v>
      </c>
    </row>
    <row r="255" spans="1:14">
      <c r="A255">
        <v>253</v>
      </c>
      <c r="B255">
        <v>45.18863489902817</v>
      </c>
      <c r="C255">
        <v>1710.596389320688</v>
      </c>
      <c r="D255">
        <v>0.4409809993577565</v>
      </c>
      <c r="E255">
        <v>195.9996165030591</v>
      </c>
      <c r="F255">
        <v>18.76606749181286</v>
      </c>
      <c r="G255">
        <v>33210.67562669596</v>
      </c>
      <c r="H255">
        <v>0.3889401593474343</v>
      </c>
      <c r="I255">
        <v>0.179639251921907</v>
      </c>
      <c r="J255">
        <v>17.83486207124582</v>
      </c>
      <c r="K255">
        <v>2.891375914605149</v>
      </c>
      <c r="L255">
        <v>934.0712744285531</v>
      </c>
      <c r="M255">
        <v>417.7889709883698</v>
      </c>
      <c r="N255">
        <v>483.7947847442636</v>
      </c>
    </row>
    <row r="256" spans="1:14">
      <c r="A256">
        <v>254</v>
      </c>
      <c r="B256">
        <v>45.18467360069829</v>
      </c>
      <c r="C256">
        <v>1708.736228842277</v>
      </c>
      <c r="D256">
        <v>0.4410677210968623</v>
      </c>
      <c r="E256">
        <v>195.8022228887759</v>
      </c>
      <c r="F256">
        <v>18.78649656476997</v>
      </c>
      <c r="G256">
        <v>33210.67562669594</v>
      </c>
      <c r="H256">
        <v>0.3889400219658601</v>
      </c>
      <c r="I256">
        <v>0.1795948386389213</v>
      </c>
      <c r="J256">
        <v>17.83421936509591</v>
      </c>
      <c r="K256">
        <v>2.891375914605149</v>
      </c>
      <c r="L256">
        <v>934.0712744285531</v>
      </c>
      <c r="M256">
        <v>417.8357033205635</v>
      </c>
      <c r="N256">
        <v>484.0021950377901</v>
      </c>
    </row>
    <row r="257" spans="1:14">
      <c r="A257">
        <v>255</v>
      </c>
      <c r="B257">
        <v>45.43229258687687</v>
      </c>
      <c r="C257">
        <v>1711.439046002362</v>
      </c>
      <c r="D257">
        <v>0.4414133447523018</v>
      </c>
      <c r="E257">
        <v>195.9805432406853</v>
      </c>
      <c r="F257">
        <v>18.7568276931781</v>
      </c>
      <c r="G257">
        <v>33210.67562669596</v>
      </c>
      <c r="H257">
        <v>0.3890930383761672</v>
      </c>
      <c r="I257">
        <v>0.1795829038279751</v>
      </c>
      <c r="J257">
        <v>17.8503450668494</v>
      </c>
      <c r="K257">
        <v>2.891375914605149</v>
      </c>
      <c r="L257">
        <v>934.0712744285531</v>
      </c>
      <c r="M257">
        <v>417.7581293647374</v>
      </c>
      <c r="N257">
        <v>482.9882214833635</v>
      </c>
    </row>
    <row r="258" spans="1:14">
      <c r="A258">
        <v>256</v>
      </c>
      <c r="B258">
        <v>45.7580964103371</v>
      </c>
      <c r="C258">
        <v>1716.842039498649</v>
      </c>
      <c r="D258">
        <v>0.44176594322373</v>
      </c>
      <c r="E258">
        <v>196.4128668048523</v>
      </c>
      <c r="F258">
        <v>18.69779895570216</v>
      </c>
      <c r="G258">
        <v>33210.67562669594</v>
      </c>
      <c r="H258">
        <v>0.3892897829124778</v>
      </c>
      <c r="I258">
        <v>0.179620605650259</v>
      </c>
      <c r="J258">
        <v>17.87178557868011</v>
      </c>
      <c r="K258">
        <v>2.891375914605149</v>
      </c>
      <c r="L258">
        <v>934.0712744285531</v>
      </c>
      <c r="M258">
        <v>417.6027585863147</v>
      </c>
      <c r="N258">
        <v>481.5142716435954</v>
      </c>
    </row>
    <row r="259" spans="1:14">
      <c r="A259">
        <v>257</v>
      </c>
      <c r="B259">
        <v>46.02385795431131</v>
      </c>
      <c r="C259">
        <v>1720.227713020465</v>
      </c>
      <c r="D259">
        <v>0.4421021396356054</v>
      </c>
      <c r="E259">
        <v>196.6567853511492</v>
      </c>
      <c r="F259">
        <v>18.66099880281462</v>
      </c>
      <c r="G259">
        <v>33210.67562669594</v>
      </c>
      <c r="H259">
        <v>0.3894508914525122</v>
      </c>
      <c r="I259">
        <v>0.1796252548826925</v>
      </c>
      <c r="J259">
        <v>17.88894854642946</v>
      </c>
      <c r="K259">
        <v>2.891375914605149</v>
      </c>
      <c r="L259">
        <v>934.0712744285531</v>
      </c>
      <c r="M259">
        <v>417.5031680043468</v>
      </c>
      <c r="N259">
        <v>480.4270636833283</v>
      </c>
    </row>
    <row r="260" spans="1:14">
      <c r="A260">
        <v>258</v>
      </c>
      <c r="B260">
        <v>46.21077561021455</v>
      </c>
      <c r="C260">
        <v>1720.848689820814</v>
      </c>
      <c r="D260">
        <v>0.442426241457784</v>
      </c>
      <c r="E260">
        <v>196.6408897722766</v>
      </c>
      <c r="F260">
        <v>18.65426488867304</v>
      </c>
      <c r="G260">
        <v>33210.67562669595</v>
      </c>
      <c r="H260">
        <v>0.3895658345621718</v>
      </c>
      <c r="I260">
        <v>0.1795825614730617</v>
      </c>
      <c r="J260">
        <v>17.90058592762443</v>
      </c>
      <c r="K260">
        <v>2.891375914605149</v>
      </c>
      <c r="L260">
        <v>934.0712744285531</v>
      </c>
      <c r="M260">
        <v>417.4804981847381</v>
      </c>
      <c r="N260">
        <v>479.8533086802908</v>
      </c>
    </row>
    <row r="261" spans="1:14">
      <c r="A261">
        <v>259</v>
      </c>
      <c r="B261">
        <v>46.22203471073297</v>
      </c>
      <c r="C261">
        <v>1724.485067824101</v>
      </c>
      <c r="D261">
        <v>0.4422620962752197</v>
      </c>
      <c r="E261">
        <v>197.0236559829206</v>
      </c>
      <c r="F261">
        <v>18.61492911257714</v>
      </c>
      <c r="G261">
        <v>33210.67562669596</v>
      </c>
      <c r="H261">
        <v>0.3895683379739553</v>
      </c>
      <c r="I261">
        <v>0.1796752002340568</v>
      </c>
      <c r="J261">
        <v>17.90205265984335</v>
      </c>
      <c r="K261">
        <v>2.891375914605149</v>
      </c>
      <c r="L261">
        <v>934.0712744285531</v>
      </c>
      <c r="M261">
        <v>417.3817337719606</v>
      </c>
      <c r="N261">
        <v>479.4518392284517</v>
      </c>
    </row>
    <row r="262" spans="1:14">
      <c r="A262">
        <v>260</v>
      </c>
      <c r="B262">
        <v>46.58081026913873</v>
      </c>
      <c r="C262">
        <v>1726.888982941805</v>
      </c>
      <c r="D262">
        <v>0.4428186475420917</v>
      </c>
      <c r="E262">
        <v>197.1233164954523</v>
      </c>
      <c r="F262">
        <v>18.58901620795458</v>
      </c>
      <c r="G262">
        <v>33210.67562669594</v>
      </c>
      <c r="H262">
        <v>0.3897867665955061</v>
      </c>
      <c r="I262">
        <v>0.1796230827373946</v>
      </c>
      <c r="J262">
        <v>17.92448460565701</v>
      </c>
      <c r="K262">
        <v>2.891375914605149</v>
      </c>
      <c r="L262">
        <v>934.0712744285531</v>
      </c>
      <c r="M262">
        <v>417.3082575402769</v>
      </c>
      <c r="N262">
        <v>478.250654721524</v>
      </c>
    </row>
    <row r="263" spans="1:14">
      <c r="A263">
        <v>261</v>
      </c>
      <c r="B263">
        <v>46.82777563653254</v>
      </c>
      <c r="C263">
        <v>1727.25649265763</v>
      </c>
      <c r="D263">
        <v>0.4432605845341785</v>
      </c>
      <c r="E263">
        <v>197.0551386434388</v>
      </c>
      <c r="F263">
        <v>18.58506100842684</v>
      </c>
      <c r="G263">
        <v>33210.67562669594</v>
      </c>
      <c r="H263">
        <v>0.3899366501808172</v>
      </c>
      <c r="I263">
        <v>0.1795581513420588</v>
      </c>
      <c r="J263">
        <v>17.93956167910673</v>
      </c>
      <c r="K263">
        <v>2.891375914605149</v>
      </c>
      <c r="L263">
        <v>934.0712744285531</v>
      </c>
      <c r="M263">
        <v>417.2885942377339</v>
      </c>
      <c r="N263">
        <v>477.5806948776222</v>
      </c>
    </row>
    <row r="264" spans="1:14">
      <c r="A264">
        <v>262</v>
      </c>
      <c r="B264">
        <v>46.95298872088497</v>
      </c>
      <c r="C264">
        <v>1723.966370045925</v>
      </c>
      <c r="D264">
        <v>0.443659055348368</v>
      </c>
      <c r="E264">
        <v>196.6510156742523</v>
      </c>
      <c r="F264">
        <v>18.62052987285841</v>
      </c>
      <c r="G264">
        <v>33210.67562669596</v>
      </c>
      <c r="H264">
        <v>0.3900152498462143</v>
      </c>
      <c r="I264">
        <v>0.1794335083905529</v>
      </c>
      <c r="J264">
        <v>17.94642737349272</v>
      </c>
      <c r="K264">
        <v>2.891375914605149</v>
      </c>
      <c r="L264">
        <v>934.0712744285531</v>
      </c>
      <c r="M264">
        <v>417.373633919606</v>
      </c>
      <c r="N264">
        <v>477.6228881719629</v>
      </c>
    </row>
    <row r="265" spans="1:14">
      <c r="A265">
        <v>263</v>
      </c>
      <c r="B265">
        <v>46.97720777330379</v>
      </c>
      <c r="C265">
        <v>1721.879996452162</v>
      </c>
      <c r="D265">
        <v>0.4438083977941493</v>
      </c>
      <c r="E265">
        <v>196.4184491681619</v>
      </c>
      <c r="F265">
        <v>18.64309206180807</v>
      </c>
      <c r="G265">
        <v>33210.67562669595</v>
      </c>
      <c r="H265">
        <v>0.390031301171996</v>
      </c>
      <c r="I265">
        <v>0.1793730988870857</v>
      </c>
      <c r="J265">
        <v>17.94744400871882</v>
      </c>
      <c r="K265">
        <v>2.891375914605149</v>
      </c>
      <c r="L265">
        <v>934.0712744285531</v>
      </c>
      <c r="M265">
        <v>417.4278347396864</v>
      </c>
      <c r="N265">
        <v>477.7775652125744</v>
      </c>
    </row>
    <row r="266" spans="1:14">
      <c r="A266">
        <v>264</v>
      </c>
      <c r="B266">
        <v>47.04067580615835</v>
      </c>
      <c r="C266">
        <v>1727.787697808178</v>
      </c>
      <c r="D266">
        <v>0.4436272916260777</v>
      </c>
      <c r="E266">
        <v>197.0196340556304</v>
      </c>
      <c r="F266">
        <v>18.57934706559494</v>
      </c>
      <c r="G266">
        <v>33210.67562669596</v>
      </c>
      <c r="H266">
        <v>0.3900646148419948</v>
      </c>
      <c r="I266">
        <v>0.1795092202451153</v>
      </c>
      <c r="J266">
        <v>17.95254849843203</v>
      </c>
      <c r="K266">
        <v>2.891375914605149</v>
      </c>
      <c r="L266">
        <v>934.0712744285531</v>
      </c>
      <c r="M266">
        <v>417.2650579908174</v>
      </c>
      <c r="N266">
        <v>476.9903953533465</v>
      </c>
    </row>
    <row r="267" spans="1:14">
      <c r="A267">
        <v>265</v>
      </c>
      <c r="B267">
        <v>47.06391503649589</v>
      </c>
      <c r="C267">
        <v>1730.289521309664</v>
      </c>
      <c r="D267">
        <v>0.4435432892606282</v>
      </c>
      <c r="E267">
        <v>197.2756545239781</v>
      </c>
      <c r="F267">
        <v>18.55248321040857</v>
      </c>
      <c r="G267">
        <v>33210.67562669594</v>
      </c>
      <c r="H267">
        <v>0.390076240078815</v>
      </c>
      <c r="I267">
        <v>0.1795694095902632</v>
      </c>
      <c r="J267">
        <v>17.9544822377712</v>
      </c>
      <c r="K267">
        <v>2.891375914605149</v>
      </c>
      <c r="L267">
        <v>934.0712744285531</v>
      </c>
      <c r="M267">
        <v>417.1949714113721</v>
      </c>
      <c r="N267">
        <v>476.6644219422018</v>
      </c>
    </row>
    <row r="268" spans="1:14">
      <c r="A268">
        <v>266</v>
      </c>
      <c r="B268">
        <v>47.40288777413048</v>
      </c>
      <c r="C268">
        <v>1732.053670932665</v>
      </c>
      <c r="D268">
        <v>0.4440783521936664</v>
      </c>
      <c r="E268">
        <v>197.3181784271702</v>
      </c>
      <c r="F268">
        <v>18.53358693899929</v>
      </c>
      <c r="G268">
        <v>33210.67562669594</v>
      </c>
      <c r="H268">
        <v>0.3902786034249672</v>
      </c>
      <c r="I268">
        <v>0.1795109480791934</v>
      </c>
      <c r="J268">
        <v>17.97518412574664</v>
      </c>
      <c r="K268">
        <v>2.891375914605149</v>
      </c>
      <c r="L268">
        <v>934.0712744285531</v>
      </c>
      <c r="M268">
        <v>417.1379642295196</v>
      </c>
      <c r="N268">
        <v>475.6506735252833</v>
      </c>
    </row>
    <row r="269" spans="1:14">
      <c r="A269">
        <v>267</v>
      </c>
      <c r="B269">
        <v>47.62667961964075</v>
      </c>
      <c r="C269">
        <v>1735.366779180836</v>
      </c>
      <c r="D269">
        <v>0.4443196458114695</v>
      </c>
      <c r="E269">
        <v>197.5748928902102</v>
      </c>
      <c r="F269">
        <v>18.49820319160223</v>
      </c>
      <c r="G269">
        <v>33210.67562669593</v>
      </c>
      <c r="H269">
        <v>0.3904095180183264</v>
      </c>
      <c r="I269">
        <v>0.1795312264072716</v>
      </c>
      <c r="J269">
        <v>17.9892265033812</v>
      </c>
      <c r="K269">
        <v>2.891375914605149</v>
      </c>
      <c r="L269">
        <v>934.0712744285531</v>
      </c>
      <c r="M269">
        <v>417.0400667904481</v>
      </c>
      <c r="N269">
        <v>474.7696531247918</v>
      </c>
    </row>
    <row r="270" spans="1:14">
      <c r="A270">
        <v>268</v>
      </c>
      <c r="B270">
        <v>47.63928913251738</v>
      </c>
      <c r="C270">
        <v>1736.744490578011</v>
      </c>
      <c r="D270">
        <v>0.4442711526038647</v>
      </c>
      <c r="E270">
        <v>197.7154101680169</v>
      </c>
      <c r="F270">
        <v>18.48352907833882</v>
      </c>
      <c r="G270">
        <v>33210.67562669594</v>
      </c>
      <c r="H270">
        <v>0.3904153156750557</v>
      </c>
      <c r="I270">
        <v>0.1795688028387892</v>
      </c>
      <c r="J270">
        <v>17.99027716504919</v>
      </c>
      <c r="K270">
        <v>2.891375914605149</v>
      </c>
      <c r="L270">
        <v>934.0712744285531</v>
      </c>
      <c r="M270">
        <v>416.9971773276822</v>
      </c>
      <c r="N270">
        <v>474.5931368091377</v>
      </c>
    </row>
    <row r="271" spans="1:14">
      <c r="A271">
        <v>269</v>
      </c>
      <c r="B271">
        <v>47.68084054306996</v>
      </c>
      <c r="C271">
        <v>1733.20876216759</v>
      </c>
      <c r="D271">
        <v>0.4445228371132697</v>
      </c>
      <c r="E271">
        <v>197.3221499636665</v>
      </c>
      <c r="F271">
        <v>18.52123529141231</v>
      </c>
      <c r="G271">
        <v>33210.67562669594</v>
      </c>
      <c r="H271">
        <v>0.3904420038698303</v>
      </c>
      <c r="I271">
        <v>0.1794648110017726</v>
      </c>
      <c r="J271">
        <v>17.99199339402643</v>
      </c>
      <c r="K271">
        <v>2.891375914605149</v>
      </c>
      <c r="L271">
        <v>934.0712744285531</v>
      </c>
      <c r="M271">
        <v>417.0909279635737</v>
      </c>
      <c r="N271">
        <v>474.8796969373649</v>
      </c>
    </row>
    <row r="272" spans="1:14">
      <c r="A272">
        <v>270</v>
      </c>
      <c r="B272">
        <v>47.65409194162605</v>
      </c>
      <c r="C272">
        <v>1733.637522859997</v>
      </c>
      <c r="D272">
        <v>0.4444566075931387</v>
      </c>
      <c r="E272">
        <v>197.3796875409646</v>
      </c>
      <c r="F272">
        <v>18.51665464663331</v>
      </c>
      <c r="G272">
        <v>33210.67562669596</v>
      </c>
      <c r="H272">
        <v>0.390427109213123</v>
      </c>
      <c r="I272">
        <v>0.1794762986970344</v>
      </c>
      <c r="J272">
        <v>17.99048699686188</v>
      </c>
      <c r="K272">
        <v>2.891375914605149</v>
      </c>
      <c r="L272">
        <v>934.0712744285531</v>
      </c>
      <c r="M272">
        <v>417.0875497960457</v>
      </c>
      <c r="N272">
        <v>474.889308130919</v>
      </c>
    </row>
    <row r="273" spans="1:14">
      <c r="A273">
        <v>271</v>
      </c>
      <c r="B273">
        <v>47.87416572206283</v>
      </c>
      <c r="C273">
        <v>1737.428457830875</v>
      </c>
      <c r="D273">
        <v>0.4446671952895032</v>
      </c>
      <c r="E273">
        <v>197.6895205041965</v>
      </c>
      <c r="F273">
        <v>18.47625273349138</v>
      </c>
      <c r="G273">
        <v>33210.67562669594</v>
      </c>
      <c r="H273">
        <v>0.3905556740709039</v>
      </c>
      <c r="I273">
        <v>0.1795056216741846</v>
      </c>
      <c r="J273">
        <v>18.00432188735227</v>
      </c>
      <c r="K273">
        <v>2.891375914605149</v>
      </c>
      <c r="L273">
        <v>934.0712744285531</v>
      </c>
      <c r="M273">
        <v>416.9815625519144</v>
      </c>
      <c r="N273">
        <v>473.9821616571029</v>
      </c>
    </row>
    <row r="274" spans="1:14">
      <c r="A274">
        <v>272</v>
      </c>
      <c r="B274">
        <v>47.88392126852822</v>
      </c>
      <c r="C274">
        <v>1736.476339576934</v>
      </c>
      <c r="D274">
        <v>0.4447305765210805</v>
      </c>
      <c r="E274">
        <v>197.5840249959453</v>
      </c>
      <c r="F274">
        <v>18.48638335093259</v>
      </c>
      <c r="G274">
        <v>33210.67562669594</v>
      </c>
      <c r="H274">
        <v>0.3905613933570035</v>
      </c>
      <c r="I274">
        <v>0.1794813320153613</v>
      </c>
      <c r="J274">
        <v>18.00469945255196</v>
      </c>
      <c r="K274">
        <v>2.891375914605149</v>
      </c>
      <c r="L274">
        <v>934.0712744285531</v>
      </c>
      <c r="M274">
        <v>417.0037697291202</v>
      </c>
      <c r="N274">
        <v>474.0642003004407</v>
      </c>
    </row>
    <row r="275" spans="1:14">
      <c r="A275">
        <v>273</v>
      </c>
      <c r="B275">
        <v>48.13262182250224</v>
      </c>
      <c r="C275">
        <v>1739.781667717051</v>
      </c>
      <c r="D275">
        <v>0.445015007544135</v>
      </c>
      <c r="E275">
        <v>197.8306065678593</v>
      </c>
      <c r="F275">
        <v>18.45126195367187</v>
      </c>
      <c r="G275">
        <v>33210.67562669594</v>
      </c>
      <c r="H275">
        <v>0.390706798071982</v>
      </c>
      <c r="I275">
        <v>0.1794884510066871</v>
      </c>
      <c r="J275">
        <v>18.02004970496417</v>
      </c>
      <c r="K275">
        <v>2.891375914605149</v>
      </c>
      <c r="L275">
        <v>934.0712744285531</v>
      </c>
      <c r="M275">
        <v>416.9113572216713</v>
      </c>
      <c r="N275">
        <v>473.1483699231055</v>
      </c>
    </row>
    <row r="276" spans="1:14">
      <c r="A276">
        <v>274</v>
      </c>
      <c r="B276">
        <v>48.12800062982826</v>
      </c>
      <c r="C276">
        <v>1731.954018976707</v>
      </c>
      <c r="D276">
        <v>0.4453885799230599</v>
      </c>
      <c r="E276">
        <v>197.0008497259504</v>
      </c>
      <c r="F276">
        <v>18.53465331152949</v>
      </c>
      <c r="G276">
        <v>33210.67562669594</v>
      </c>
      <c r="H276">
        <v>0.3907047446988099</v>
      </c>
      <c r="I276">
        <v>0.1793011658870177</v>
      </c>
      <c r="J276">
        <v>18.01808245630263</v>
      </c>
      <c r="K276">
        <v>2.891375914605149</v>
      </c>
      <c r="L276">
        <v>934.0712744285531</v>
      </c>
      <c r="M276">
        <v>417.1097667615022</v>
      </c>
      <c r="N276">
        <v>474.0162096417787</v>
      </c>
    </row>
    <row r="277" spans="1:14">
      <c r="A277">
        <v>275</v>
      </c>
      <c r="B277">
        <v>48.17649220978181</v>
      </c>
      <c r="C277">
        <v>1739.421212571255</v>
      </c>
      <c r="D277">
        <v>0.4451107725621496</v>
      </c>
      <c r="E277">
        <v>197.7738189134316</v>
      </c>
      <c r="F277">
        <v>18.45508555445905</v>
      </c>
      <c r="G277">
        <v>33210.67562669594</v>
      </c>
      <c r="H277">
        <v>0.3907325204812693</v>
      </c>
      <c r="I277">
        <v>0.1794672234287675</v>
      </c>
      <c r="J277">
        <v>18.02255591019315</v>
      </c>
      <c r="K277">
        <v>2.891375914605149</v>
      </c>
      <c r="L277">
        <v>934.0712744285531</v>
      </c>
      <c r="M277">
        <v>416.9186725026117</v>
      </c>
      <c r="N277">
        <v>473.0899624118786</v>
      </c>
    </row>
    <row r="278" spans="1:14">
      <c r="A278">
        <v>276</v>
      </c>
      <c r="B278">
        <v>48.28870121352715</v>
      </c>
      <c r="C278">
        <v>1746.98597084129</v>
      </c>
      <c r="D278">
        <v>0.4449369918753434</v>
      </c>
      <c r="E278">
        <v>198.5292627136216</v>
      </c>
      <c r="F278">
        <v>18.37517176957327</v>
      </c>
      <c r="G278">
        <v>33210.67562669594</v>
      </c>
      <c r="H278">
        <v>0.3907952301622304</v>
      </c>
      <c r="I278">
        <v>0.1796297147093245</v>
      </c>
      <c r="J278">
        <v>18.03074613667508</v>
      </c>
      <c r="K278">
        <v>2.891375914605149</v>
      </c>
      <c r="L278">
        <v>934.0712744285531</v>
      </c>
      <c r="M278">
        <v>416.7112610714426</v>
      </c>
      <c r="N278">
        <v>472.0358924129725</v>
      </c>
    </row>
    <row r="279" spans="1:14">
      <c r="A279">
        <v>277</v>
      </c>
      <c r="B279">
        <v>48.17564019819068</v>
      </c>
      <c r="C279">
        <v>1737.485878918896</v>
      </c>
      <c r="D279">
        <v>0.4452052970592028</v>
      </c>
      <c r="E279">
        <v>197.5689104922758</v>
      </c>
      <c r="F279">
        <v>18.47564212332908</v>
      </c>
      <c r="G279">
        <v>33210.67562669594</v>
      </c>
      <c r="H279">
        <v>0.3907327477955861</v>
      </c>
      <c r="I279">
        <v>0.1794170877170127</v>
      </c>
      <c r="J279">
        <v>18.02208878185384</v>
      </c>
      <c r="K279">
        <v>2.891375914605149</v>
      </c>
      <c r="L279">
        <v>934.0712744285531</v>
      </c>
      <c r="M279">
        <v>416.9713047010275</v>
      </c>
      <c r="N279">
        <v>473.305271002525</v>
      </c>
    </row>
    <row r="280" spans="1:14">
      <c r="A280">
        <v>278</v>
      </c>
      <c r="B280">
        <v>48.22210327819602</v>
      </c>
      <c r="C280">
        <v>1742.330458949524</v>
      </c>
      <c r="D280">
        <v>0.4450491088096801</v>
      </c>
      <c r="E280">
        <v>198.0635487675938</v>
      </c>
      <c r="F280">
        <v>18.42427028027604</v>
      </c>
      <c r="G280">
        <v>33210.67562669595</v>
      </c>
      <c r="H280">
        <v>0.390758320054108</v>
      </c>
      <c r="I280">
        <v>0.1795271473744729</v>
      </c>
      <c r="J280">
        <v>18.02584609408895</v>
      </c>
      <c r="K280">
        <v>2.891375914605149</v>
      </c>
      <c r="L280">
        <v>934.0712744285531</v>
      </c>
      <c r="M280">
        <v>416.8405850508167</v>
      </c>
      <c r="N280">
        <v>472.6726571887678</v>
      </c>
    </row>
    <row r="281" spans="1:14">
      <c r="A281">
        <v>279</v>
      </c>
      <c r="B281">
        <v>48.18634713351269</v>
      </c>
      <c r="C281">
        <v>1744.129066654338</v>
      </c>
      <c r="D281">
        <v>0.4448939969266406</v>
      </c>
      <c r="E281">
        <v>198.2690553793671</v>
      </c>
      <c r="F281">
        <v>18.40527051981378</v>
      </c>
      <c r="G281">
        <v>33210.67562669593</v>
      </c>
      <c r="H281">
        <v>0.3907357628927762</v>
      </c>
      <c r="I281">
        <v>0.1795890432529564</v>
      </c>
      <c r="J281">
        <v>18.02412266828815</v>
      </c>
      <c r="K281">
        <v>2.891375914605149</v>
      </c>
      <c r="L281">
        <v>934.0712744285531</v>
      </c>
      <c r="M281">
        <v>416.7886942812376</v>
      </c>
      <c r="N281">
        <v>472.5750235956684</v>
      </c>
    </row>
    <row r="282" spans="1:14">
      <c r="A282">
        <v>280</v>
      </c>
      <c r="B282">
        <v>48.13870366955652</v>
      </c>
      <c r="C282">
        <v>1738.80859311243</v>
      </c>
      <c r="D282">
        <v>0.4450674639936611</v>
      </c>
      <c r="E282">
        <v>197.723570797487</v>
      </c>
      <c r="F282">
        <v>18.46158767583672</v>
      </c>
      <c r="G282">
        <v>33210.67562669593</v>
      </c>
      <c r="H282">
        <v>0.3907085318613921</v>
      </c>
      <c r="I282">
        <v>0.1794757586725749</v>
      </c>
      <c r="J282">
        <v>18.02022146764097</v>
      </c>
      <c r="K282">
        <v>2.891375914605149</v>
      </c>
      <c r="L282">
        <v>934.0712744285531</v>
      </c>
      <c r="M282">
        <v>416.9236969725813</v>
      </c>
      <c r="N282">
        <v>473.2630179950288</v>
      </c>
    </row>
    <row r="283" spans="1:14">
      <c r="A283">
        <v>281</v>
      </c>
      <c r="B283">
        <v>48.20499768928281</v>
      </c>
      <c r="C283">
        <v>1739.782364559892</v>
      </c>
      <c r="D283">
        <v>0.4451449308799546</v>
      </c>
      <c r="E283">
        <v>197.8004745867453</v>
      </c>
      <c r="F283">
        <v>18.45125456330508</v>
      </c>
      <c r="G283">
        <v>33210.67562669594</v>
      </c>
      <c r="H283">
        <v>0.3907493189090318</v>
      </c>
      <c r="I283">
        <v>0.179465803647481</v>
      </c>
      <c r="J283">
        <v>18.024293577749</v>
      </c>
      <c r="K283">
        <v>2.891375914605149</v>
      </c>
      <c r="L283">
        <v>934.0712744285531</v>
      </c>
      <c r="M283">
        <v>416.910360560763</v>
      </c>
      <c r="N283">
        <v>472.9938632805893</v>
      </c>
    </row>
    <row r="284" spans="1:14">
      <c r="A284">
        <v>282</v>
      </c>
      <c r="B284">
        <v>48.14793958285955</v>
      </c>
      <c r="C284">
        <v>1744.334359657693</v>
      </c>
      <c r="D284">
        <v>0.444815556002198</v>
      </c>
      <c r="E284">
        <v>198.3070307101879</v>
      </c>
      <c r="F284">
        <v>18.40310437933638</v>
      </c>
      <c r="G284">
        <v>33210.67562669594</v>
      </c>
      <c r="H284">
        <v>0.39071327699505</v>
      </c>
      <c r="I284">
        <v>0.1796049014688214</v>
      </c>
      <c r="J284">
        <v>18.02191960918403</v>
      </c>
      <c r="K284">
        <v>2.891375914605149</v>
      </c>
      <c r="L284">
        <v>934.0712744285531</v>
      </c>
      <c r="M284">
        <v>416.7851600319913</v>
      </c>
      <c r="N284">
        <v>472.6331223841004</v>
      </c>
    </row>
    <row r="285" spans="1:14">
      <c r="A285">
        <v>283</v>
      </c>
      <c r="B285">
        <v>48.11506918002733</v>
      </c>
      <c r="C285">
        <v>1740.257300647866</v>
      </c>
      <c r="D285">
        <v>0.4449598786660077</v>
      </c>
      <c r="E285">
        <v>197.8884430789466</v>
      </c>
      <c r="F285">
        <v>18.44621900525442</v>
      </c>
      <c r="G285">
        <v>33210.67562669595</v>
      </c>
      <c r="H285">
        <v>0.3906962044734275</v>
      </c>
      <c r="I285">
        <v>0.1795063798295519</v>
      </c>
      <c r="J285">
        <v>18.01911842371879</v>
      </c>
      <c r="K285">
        <v>2.891375914605149</v>
      </c>
      <c r="L285">
        <v>934.0712744285531</v>
      </c>
      <c r="M285">
        <v>416.8986848700598</v>
      </c>
      <c r="N285">
        <v>473.1389585810141</v>
      </c>
    </row>
    <row r="286" spans="1:14">
      <c r="A286">
        <v>284</v>
      </c>
      <c r="B286">
        <v>48.35921435054041</v>
      </c>
      <c r="C286">
        <v>1747.667627358186</v>
      </c>
      <c r="D286">
        <v>0.4450291046658993</v>
      </c>
      <c r="E286">
        <v>198.5719668059906</v>
      </c>
      <c r="F286">
        <v>18.36800475715642</v>
      </c>
      <c r="G286">
        <v>33210.67562669596</v>
      </c>
      <c r="H286">
        <v>0.3908363290828032</v>
      </c>
      <c r="I286">
        <v>0.1796263475783528</v>
      </c>
      <c r="J286">
        <v>18.03501534420232</v>
      </c>
      <c r="K286">
        <v>2.891375914605149</v>
      </c>
      <c r="L286">
        <v>934.0712744285531</v>
      </c>
      <c r="M286">
        <v>416.6908159011064</v>
      </c>
      <c r="N286">
        <v>471.7835667065369</v>
      </c>
    </row>
    <row r="287" spans="1:14">
      <c r="A287">
        <v>285</v>
      </c>
      <c r="B287">
        <v>48.20437932953376</v>
      </c>
      <c r="C287">
        <v>1744.860286407937</v>
      </c>
      <c r="D287">
        <v>0.4448917722134624</v>
      </c>
      <c r="E287">
        <v>198.3393013445093</v>
      </c>
      <c r="F287">
        <v>18.39755741093094</v>
      </c>
      <c r="G287">
        <v>33210.67562669593</v>
      </c>
      <c r="H287">
        <v>0.3907466600536281</v>
      </c>
      <c r="I287">
        <v>0.1795990865359622</v>
      </c>
      <c r="J287">
        <v>18.02533959764583</v>
      </c>
      <c r="K287">
        <v>2.891375914605149</v>
      </c>
      <c r="L287">
        <v>934.0712744285531</v>
      </c>
      <c r="M287">
        <v>416.7717811816504</v>
      </c>
      <c r="N287">
        <v>472.4413001202577</v>
      </c>
    </row>
    <row r="288" spans="1:14">
      <c r="A288">
        <v>286</v>
      </c>
      <c r="B288">
        <v>48.41216809295814</v>
      </c>
      <c r="C288">
        <v>1743.003251915516</v>
      </c>
      <c r="D288">
        <v>0.4453535969627995</v>
      </c>
      <c r="E288">
        <v>198.0551153570123</v>
      </c>
      <c r="F288">
        <v>18.41715857842781</v>
      </c>
      <c r="G288">
        <v>33210.67562669596</v>
      </c>
      <c r="H288">
        <v>0.3908690657498699</v>
      </c>
      <c r="I288">
        <v>0.1794897380412628</v>
      </c>
      <c r="J288">
        <v>18.03713331943623</v>
      </c>
      <c r="K288">
        <v>2.891375914605149</v>
      </c>
      <c r="L288">
        <v>934.0712744285531</v>
      </c>
      <c r="M288">
        <v>416.8153054188058</v>
      </c>
      <c r="N288">
        <v>472.1762731563837</v>
      </c>
    </row>
    <row r="289" spans="1:14">
      <c r="A289">
        <v>287</v>
      </c>
      <c r="B289">
        <v>48.16867202573978</v>
      </c>
      <c r="C289">
        <v>1741.419107834723</v>
      </c>
      <c r="D289">
        <v>0.4449985279980955</v>
      </c>
      <c r="E289">
        <v>197.9892112121188</v>
      </c>
      <c r="F289">
        <v>18.43391240444004</v>
      </c>
      <c r="G289">
        <v>33210.67562669594</v>
      </c>
      <c r="H289">
        <v>0.3907273408237533</v>
      </c>
      <c r="I289">
        <v>0.1795198513722392</v>
      </c>
      <c r="J289">
        <v>18.02252394886619</v>
      </c>
      <c r="K289">
        <v>2.891375914605149</v>
      </c>
      <c r="L289">
        <v>934.0712744285531</v>
      </c>
      <c r="M289">
        <v>416.8663400861028</v>
      </c>
      <c r="N289">
        <v>472.8833294658845</v>
      </c>
    </row>
    <row r="290" spans="1:14">
      <c r="A290">
        <v>288</v>
      </c>
      <c r="B290">
        <v>48.1894998113081</v>
      </c>
      <c r="C290">
        <v>1741.67012347393</v>
      </c>
      <c r="D290">
        <v>0.4450235040225187</v>
      </c>
      <c r="E290">
        <v>198.0071177226008</v>
      </c>
      <c r="F290">
        <v>18.43125564398758</v>
      </c>
      <c r="G290">
        <v>33210.67562669594</v>
      </c>
      <c r="H290">
        <v>0.3907395100276808</v>
      </c>
      <c r="I290">
        <v>0.1795198592339677</v>
      </c>
      <c r="J290">
        <v>18.02380296249546</v>
      </c>
      <c r="K290">
        <v>2.891375914605149</v>
      </c>
      <c r="L290">
        <v>934.0712744285531</v>
      </c>
      <c r="M290">
        <v>416.8592279981629</v>
      </c>
      <c r="N290">
        <v>472.8096521118024</v>
      </c>
    </row>
    <row r="291" spans="1:14">
      <c r="A291">
        <v>289</v>
      </c>
      <c r="B291">
        <v>48.27782687773607</v>
      </c>
      <c r="C291">
        <v>1740.754754379877</v>
      </c>
      <c r="D291">
        <v>0.4452256760132661</v>
      </c>
      <c r="E291">
        <v>197.8728310419484</v>
      </c>
      <c r="F291">
        <v>18.44094764783743</v>
      </c>
      <c r="G291">
        <v>33210.67562669594</v>
      </c>
      <c r="H291">
        <v>0.3907913417411015</v>
      </c>
      <c r="I291">
        <v>0.1794715528670436</v>
      </c>
      <c r="J291">
        <v>18.02878687937975</v>
      </c>
      <c r="K291">
        <v>2.891375914605149</v>
      </c>
      <c r="L291">
        <v>934.0712744285531</v>
      </c>
      <c r="M291">
        <v>416.8797852711237</v>
      </c>
      <c r="N291">
        <v>472.7048194097425</v>
      </c>
    </row>
    <row r="292" spans="1:14">
      <c r="A292">
        <v>290</v>
      </c>
      <c r="B292">
        <v>48.25978284854525</v>
      </c>
      <c r="C292">
        <v>1741.939676627145</v>
      </c>
      <c r="D292">
        <v>0.4451349469220636</v>
      </c>
      <c r="E292">
        <v>198.006105972143</v>
      </c>
      <c r="F292">
        <v>18.42840353427149</v>
      </c>
      <c r="G292">
        <v>33210.67562669594</v>
      </c>
      <c r="H292">
        <v>0.3907803479687836</v>
      </c>
      <c r="I292">
        <v>0.1795074621409609</v>
      </c>
      <c r="J292">
        <v>18.02798557622701</v>
      </c>
      <c r="K292">
        <v>2.891375914605149</v>
      </c>
      <c r="L292">
        <v>934.0712744285531</v>
      </c>
      <c r="M292">
        <v>416.8484287422573</v>
      </c>
      <c r="N292">
        <v>472.6280234164824</v>
      </c>
    </row>
    <row r="293" spans="1:14">
      <c r="A293">
        <v>291</v>
      </c>
      <c r="B293">
        <v>48.17119826720992</v>
      </c>
      <c r="C293">
        <v>1739.688501099825</v>
      </c>
      <c r="D293">
        <v>0.4450874738260993</v>
      </c>
      <c r="E293">
        <v>197.8042485228248</v>
      </c>
      <c r="F293">
        <v>18.45225008554645</v>
      </c>
      <c r="G293">
        <v>33210.67562669594</v>
      </c>
      <c r="H293">
        <v>0.3907291501231329</v>
      </c>
      <c r="I293">
        <v>0.1794770464450988</v>
      </c>
      <c r="J293">
        <v>18.02231673590768</v>
      </c>
      <c r="K293">
        <v>2.891375914605149</v>
      </c>
      <c r="L293">
        <v>934.0712744285531</v>
      </c>
      <c r="M293">
        <v>416.9103052940874</v>
      </c>
      <c r="N293">
        <v>473.0607761086472</v>
      </c>
    </row>
    <row r="294" spans="1:14">
      <c r="A294">
        <v>292</v>
      </c>
      <c r="B294">
        <v>48.16325137541072</v>
      </c>
      <c r="C294">
        <v>1739.794826166897</v>
      </c>
      <c r="D294">
        <v>0.4450686092541599</v>
      </c>
      <c r="E294">
        <v>197.8190244001379</v>
      </c>
      <c r="F294">
        <v>18.45112240273094</v>
      </c>
      <c r="G294">
        <v>33210.67562669594</v>
      </c>
      <c r="H294">
        <v>0.3907245918327387</v>
      </c>
      <c r="I294">
        <v>0.1794808699276742</v>
      </c>
      <c r="J294">
        <v>18.02186144581216</v>
      </c>
      <c r="K294">
        <v>2.891375914605149</v>
      </c>
      <c r="L294">
        <v>934.0712744285531</v>
      </c>
      <c r="M294">
        <v>416.9089439625955</v>
      </c>
      <c r="N294">
        <v>473.0708870823055</v>
      </c>
    </row>
    <row r="295" spans="1:14">
      <c r="A295">
        <v>293</v>
      </c>
      <c r="B295">
        <v>48.17631475653856</v>
      </c>
      <c r="C295">
        <v>1743.613843230485</v>
      </c>
      <c r="D295">
        <v>0.4449043819749114</v>
      </c>
      <c r="E295">
        <v>198.2190004195845</v>
      </c>
      <c r="F295">
        <v>18.41070912454325</v>
      </c>
      <c r="G295">
        <v>33210.67562669594</v>
      </c>
      <c r="H295">
        <v>0.3907311629183454</v>
      </c>
      <c r="I295">
        <v>0.179572754931453</v>
      </c>
      <c r="J295">
        <v>18.02344223871582</v>
      </c>
      <c r="K295">
        <v>2.891375914605149</v>
      </c>
      <c r="L295">
        <v>934.0712744285531</v>
      </c>
      <c r="M295">
        <v>416.8084955580829</v>
      </c>
      <c r="N295">
        <v>472.6292209261181</v>
      </c>
    </row>
    <row r="296" spans="1:14">
      <c r="A296">
        <v>294</v>
      </c>
      <c r="B296">
        <v>48.19395168384513</v>
      </c>
      <c r="C296">
        <v>1745.124253871134</v>
      </c>
      <c r="D296">
        <v>0.4448611664893921</v>
      </c>
      <c r="E296">
        <v>198.3718344628133</v>
      </c>
      <c r="F296">
        <v>18.39477459672844</v>
      </c>
      <c r="G296">
        <v>33210.67562669593</v>
      </c>
      <c r="H296">
        <v>0.3907408499026682</v>
      </c>
      <c r="I296">
        <v>0.1796066981787212</v>
      </c>
      <c r="J296">
        <v>18.02479602227602</v>
      </c>
      <c r="K296">
        <v>2.891375914605149</v>
      </c>
      <c r="L296">
        <v>934.0712744285531</v>
      </c>
      <c r="M296">
        <v>416.7671762260553</v>
      </c>
      <c r="N296">
        <v>472.4255134321861</v>
      </c>
    </row>
    <row r="297" spans="1:14">
      <c r="A297">
        <v>295</v>
      </c>
      <c r="B297">
        <v>48.24687441841695</v>
      </c>
      <c r="C297">
        <v>1746.682621454432</v>
      </c>
      <c r="D297">
        <v>0.4448794119651568</v>
      </c>
      <c r="E297">
        <v>198.5150172651843</v>
      </c>
      <c r="F297">
        <v>18.37836301738283</v>
      </c>
      <c r="G297">
        <v>33210.67562669594</v>
      </c>
      <c r="H297">
        <v>0.3907715043354022</v>
      </c>
      <c r="I297">
        <v>0.1796299143538907</v>
      </c>
      <c r="J297">
        <v>18.0282319486232</v>
      </c>
      <c r="K297">
        <v>2.891375914605149</v>
      </c>
      <c r="L297">
        <v>934.0712744285531</v>
      </c>
      <c r="M297">
        <v>416.724897901804</v>
      </c>
      <c r="N297">
        <v>472.1344379801256</v>
      </c>
    </row>
    <row r="298" spans="1:14">
      <c r="A298">
        <v>296</v>
      </c>
      <c r="B298">
        <v>48.21885167230849</v>
      </c>
      <c r="C298">
        <v>1745.974405120621</v>
      </c>
      <c r="D298">
        <v>0.4448644883250027</v>
      </c>
      <c r="E298">
        <v>198.4516838993294</v>
      </c>
      <c r="F298">
        <v>18.38581779841481</v>
      </c>
      <c r="G298">
        <v>33210.67562669595</v>
      </c>
      <c r="H298">
        <v>0.3907554051234521</v>
      </c>
      <c r="I298">
        <v>0.1796196003356305</v>
      </c>
      <c r="J298">
        <v>18.02643929703179</v>
      </c>
      <c r="K298">
        <v>2.891375914605149</v>
      </c>
      <c r="L298">
        <v>934.0712744285531</v>
      </c>
      <c r="M298">
        <v>416.7451272766946</v>
      </c>
      <c r="N298">
        <v>472.2725809934151</v>
      </c>
    </row>
    <row r="299" spans="1:14">
      <c r="A299">
        <v>297</v>
      </c>
      <c r="B299">
        <v>48.28797023797852</v>
      </c>
      <c r="C299">
        <v>1746.150497776026</v>
      </c>
      <c r="D299">
        <v>0.4449803694488887</v>
      </c>
      <c r="E299">
        <v>198.4414686483677</v>
      </c>
      <c r="F299">
        <v>18.38396365841826</v>
      </c>
      <c r="G299">
        <v>33210.67562669594</v>
      </c>
      <c r="H299">
        <v>0.3907963784102569</v>
      </c>
      <c r="I299">
        <v>0.1796011662166302</v>
      </c>
      <c r="J299">
        <v>18.03053591451778</v>
      </c>
      <c r="K299">
        <v>2.891375914605149</v>
      </c>
      <c r="L299">
        <v>934.0712744285531</v>
      </c>
      <c r="M299">
        <v>416.7405786586234</v>
      </c>
      <c r="N299">
        <v>472.0938830346246</v>
      </c>
    </row>
    <row r="300" spans="1:14">
      <c r="A300">
        <v>298</v>
      </c>
      <c r="B300">
        <v>48.3212585958733</v>
      </c>
      <c r="C300">
        <v>1749.587511660957</v>
      </c>
      <c r="D300">
        <v>0.4448696782329379</v>
      </c>
      <c r="E300">
        <v>198.7919918428832</v>
      </c>
      <c r="F300">
        <v>18.34784889540531</v>
      </c>
      <c r="G300">
        <v>33210.67562669593</v>
      </c>
      <c r="H300">
        <v>0.3908142967789099</v>
      </c>
      <c r="I300">
        <v>0.1796812095796669</v>
      </c>
      <c r="J300">
        <v>18.03320709018168</v>
      </c>
      <c r="K300">
        <v>2.891375914605149</v>
      </c>
      <c r="L300">
        <v>934.0712744285531</v>
      </c>
      <c r="M300">
        <v>416.6460682088763</v>
      </c>
      <c r="N300">
        <v>471.6554511869283</v>
      </c>
    </row>
    <row r="301" spans="1:14">
      <c r="A301">
        <v>299</v>
      </c>
      <c r="B301">
        <v>48.26414570273149</v>
      </c>
      <c r="C301">
        <v>1744.518186706166</v>
      </c>
      <c r="D301">
        <v>0.4450180636563538</v>
      </c>
      <c r="E301">
        <v>198.2782264761368</v>
      </c>
      <c r="F301">
        <v>18.40116516862103</v>
      </c>
      <c r="G301">
        <v>33210.67562669595</v>
      </c>
      <c r="H301">
        <v>0.3907829332325824</v>
      </c>
      <c r="I301">
        <v>0.1795669429866759</v>
      </c>
      <c r="J301">
        <v>18.02879759035453</v>
      </c>
      <c r="K301">
        <v>2.891375914605149</v>
      </c>
      <c r="L301">
        <v>934.0712744285531</v>
      </c>
      <c r="M301">
        <v>416.7843861198814</v>
      </c>
      <c r="N301">
        <v>472.323998931471</v>
      </c>
    </row>
    <row r="302" spans="1:14">
      <c r="A302">
        <v>300</v>
      </c>
      <c r="B302">
        <v>48.22084076346489</v>
      </c>
      <c r="C302">
        <v>1746.910187500693</v>
      </c>
      <c r="D302">
        <v>0.4448230955862391</v>
      </c>
      <c r="E302">
        <v>198.5503033520508</v>
      </c>
      <c r="F302">
        <v>18.37596890952397</v>
      </c>
      <c r="G302">
        <v>33210.67562669594</v>
      </c>
      <c r="H302">
        <v>0.3907566600972908</v>
      </c>
      <c r="I302">
        <v>0.1796404974314195</v>
      </c>
      <c r="J302">
        <v>18.02675858725585</v>
      </c>
      <c r="K302">
        <v>2.891375914605149</v>
      </c>
      <c r="L302">
        <v>934.0712744285531</v>
      </c>
      <c r="M302">
        <v>416.7224477841013</v>
      </c>
      <c r="N302">
        <v>472.1602969244473</v>
      </c>
    </row>
    <row r="303" spans="1:14">
      <c r="A303">
        <v>301</v>
      </c>
      <c r="B303">
        <v>48.27915326735327</v>
      </c>
      <c r="C303">
        <v>1745.220231636549</v>
      </c>
      <c r="D303">
        <v>0.4450108722660121</v>
      </c>
      <c r="E303">
        <v>198.3465599283927</v>
      </c>
      <c r="F303">
        <v>18.39376298264726</v>
      </c>
      <c r="G303">
        <v>33210.67562669594</v>
      </c>
      <c r="H303">
        <v>0.3907916560360043</v>
      </c>
      <c r="I303">
        <v>0.179579118756526</v>
      </c>
      <c r="J303">
        <v>18.02981931703144</v>
      </c>
      <c r="K303">
        <v>2.891375914605149</v>
      </c>
      <c r="L303">
        <v>934.0712744285531</v>
      </c>
      <c r="M303">
        <v>416.7664999411069</v>
      </c>
      <c r="N303">
        <v>472.2170634266097</v>
      </c>
    </row>
    <row r="304" spans="1:14">
      <c r="A304">
        <v>302</v>
      </c>
      <c r="B304">
        <v>48.30783275129696</v>
      </c>
      <c r="C304">
        <v>1743.893218325009</v>
      </c>
      <c r="D304">
        <v>0.4451269616419867</v>
      </c>
      <c r="E304">
        <v>198.1936075098567</v>
      </c>
      <c r="F304">
        <v>18.40775969303685</v>
      </c>
      <c r="G304">
        <v>33210.67562669594</v>
      </c>
      <c r="H304">
        <v>0.3908088430898778</v>
      </c>
      <c r="I304">
        <v>0.1795375464234871</v>
      </c>
      <c r="J304">
        <v>18.03123010108024</v>
      </c>
      <c r="K304">
        <v>2.891375914605149</v>
      </c>
      <c r="L304">
        <v>934.0712744285531</v>
      </c>
      <c r="M304">
        <v>416.8001662030869</v>
      </c>
      <c r="N304">
        <v>472.2933227092397</v>
      </c>
    </row>
    <row r="305" spans="1:14">
      <c r="A305">
        <v>303</v>
      </c>
      <c r="B305">
        <v>48.25131933211439</v>
      </c>
      <c r="C305">
        <v>1744.684081623469</v>
      </c>
      <c r="D305">
        <v>0.4449867601184092</v>
      </c>
      <c r="E305">
        <v>198.3011671592517</v>
      </c>
      <c r="F305">
        <v>18.3994154766246</v>
      </c>
      <c r="G305">
        <v>33210.67562669595</v>
      </c>
      <c r="H305">
        <v>0.3907752685611438</v>
      </c>
      <c r="I305">
        <v>0.1795755272796515</v>
      </c>
      <c r="J305">
        <v>18.02808113640857</v>
      </c>
      <c r="K305">
        <v>2.891375914605149</v>
      </c>
      <c r="L305">
        <v>934.0712744285531</v>
      </c>
      <c r="M305">
        <v>416.7798378755898</v>
      </c>
      <c r="N305">
        <v>472.3351714395052</v>
      </c>
    </row>
    <row r="306" spans="1:14">
      <c r="A306">
        <v>304</v>
      </c>
      <c r="B306">
        <v>48.26142209279307</v>
      </c>
      <c r="C306">
        <v>1743.13856173337</v>
      </c>
      <c r="D306">
        <v>0.4450808106479847</v>
      </c>
      <c r="E306">
        <v>198.1329365723309</v>
      </c>
      <c r="F306">
        <v>18.41572896036569</v>
      </c>
      <c r="G306">
        <v>33210.67562669594</v>
      </c>
      <c r="H306">
        <v>0.3907816708982295</v>
      </c>
      <c r="I306">
        <v>0.1795332484819957</v>
      </c>
      <c r="J306">
        <v>18.02834126545942</v>
      </c>
      <c r="K306">
        <v>2.891375914605149</v>
      </c>
      <c r="L306">
        <v>934.0712744285531</v>
      </c>
      <c r="M306">
        <v>416.8205416928421</v>
      </c>
      <c r="N306">
        <v>472.4804526541628</v>
      </c>
    </row>
    <row r="307" spans="1:14">
      <c r="A307">
        <v>305</v>
      </c>
      <c r="B307">
        <v>48.24884122887425</v>
      </c>
      <c r="C307">
        <v>1745.729174236974</v>
      </c>
      <c r="D307">
        <v>0.4449313192528042</v>
      </c>
      <c r="E307">
        <v>198.4132374462308</v>
      </c>
      <c r="F307">
        <v>18.38840054172449</v>
      </c>
      <c r="G307">
        <v>33210.67562669594</v>
      </c>
      <c r="H307">
        <v>0.3907735381490678</v>
      </c>
      <c r="I307">
        <v>0.179601949468426</v>
      </c>
      <c r="J307">
        <v>18.02815119483243</v>
      </c>
      <c r="K307">
        <v>2.891375914605149</v>
      </c>
      <c r="L307">
        <v>934.0712744285531</v>
      </c>
      <c r="M307">
        <v>416.7530853715618</v>
      </c>
      <c r="N307">
        <v>472.2356984525364</v>
      </c>
    </row>
    <row r="308" spans="1:14">
      <c r="A308">
        <v>306</v>
      </c>
      <c r="B308">
        <v>48.47369898364278</v>
      </c>
      <c r="C308">
        <v>1746.717394928311</v>
      </c>
      <c r="D308">
        <v>0.4452829980599159</v>
      </c>
      <c r="E308">
        <v>198.423837528952</v>
      </c>
      <c r="F308">
        <v>18.37799714278389</v>
      </c>
      <c r="G308">
        <v>33210.67562669594</v>
      </c>
      <c r="H308">
        <v>0.3909049002182556</v>
      </c>
      <c r="I308">
        <v>0.1795603179562296</v>
      </c>
      <c r="J308">
        <v>18.04151481405315</v>
      </c>
      <c r="K308">
        <v>2.891375914605149</v>
      </c>
      <c r="L308">
        <v>934.0712744285531</v>
      </c>
      <c r="M308">
        <v>416.7201906812492</v>
      </c>
      <c r="N308">
        <v>471.62843294749</v>
      </c>
    </row>
    <row r="309" spans="1:14">
      <c r="A309">
        <v>307</v>
      </c>
      <c r="B309">
        <v>48.45295552052021</v>
      </c>
      <c r="C309">
        <v>1747.137539130953</v>
      </c>
      <c r="D309">
        <v>0.4452250648421459</v>
      </c>
      <c r="E309">
        <v>198.476980780903</v>
      </c>
      <c r="F309">
        <v>18.37357768021567</v>
      </c>
      <c r="G309">
        <v>33210.67562669593</v>
      </c>
      <c r="H309">
        <v>0.3908925112022919</v>
      </c>
      <c r="I309">
        <v>0.17957820274348</v>
      </c>
      <c r="J309">
        <v>18.04039270260665</v>
      </c>
      <c r="K309">
        <v>2.891375914605149</v>
      </c>
      <c r="L309">
        <v>934.0712744285531</v>
      </c>
      <c r="M309">
        <v>416.708620652377</v>
      </c>
      <c r="N309">
        <v>471.6295548378568</v>
      </c>
    </row>
    <row r="310" spans="1:14">
      <c r="A310">
        <v>308</v>
      </c>
      <c r="B310">
        <v>48.49101079895461</v>
      </c>
      <c r="C310">
        <v>1745.342735820068</v>
      </c>
      <c r="D310">
        <v>0.4453813529056568</v>
      </c>
      <c r="E310">
        <v>198.270839091451</v>
      </c>
      <c r="F310">
        <v>18.39247193942131</v>
      </c>
      <c r="G310">
        <v>33210.67562669594</v>
      </c>
      <c r="H310">
        <v>0.3909154082289669</v>
      </c>
      <c r="I310">
        <v>0.1795198566580989</v>
      </c>
      <c r="J310">
        <v>18.04223029952804</v>
      </c>
      <c r="K310">
        <v>2.891375914605149</v>
      </c>
      <c r="L310">
        <v>934.0712744285531</v>
      </c>
      <c r="M310">
        <v>416.7565988330625</v>
      </c>
      <c r="N310">
        <v>471.7376347846685</v>
      </c>
    </row>
    <row r="311" spans="1:14">
      <c r="A311">
        <v>309</v>
      </c>
      <c r="B311">
        <v>48.49128493161531</v>
      </c>
      <c r="C311">
        <v>1748.225651068955</v>
      </c>
      <c r="D311">
        <v>0.4452395076544461</v>
      </c>
      <c r="E311">
        <v>198.5763239634176</v>
      </c>
      <c r="F311">
        <v>18.36214179423297</v>
      </c>
      <c r="G311">
        <v>33210.67562669594</v>
      </c>
      <c r="H311">
        <v>0.3909145406026786</v>
      </c>
      <c r="I311">
        <v>0.1795949219522635</v>
      </c>
      <c r="J311">
        <v>18.04285982255342</v>
      </c>
      <c r="K311">
        <v>2.891375914605149</v>
      </c>
      <c r="L311">
        <v>934.0712744285531</v>
      </c>
      <c r="M311">
        <v>416.6782043926808</v>
      </c>
      <c r="N311">
        <v>471.4261417315079</v>
      </c>
    </row>
    <row r="312" spans="1:14">
      <c r="A312">
        <v>310</v>
      </c>
      <c r="B312">
        <v>48.46022576098597</v>
      </c>
      <c r="C312">
        <v>1745.377097786672</v>
      </c>
      <c r="D312">
        <v>0.4453250082024882</v>
      </c>
      <c r="E312">
        <v>198.287330681976</v>
      </c>
      <c r="F312">
        <v>18.39210983915807</v>
      </c>
      <c r="G312">
        <v>33210.67562669593</v>
      </c>
      <c r="H312">
        <v>0.3908974171203385</v>
      </c>
      <c r="I312">
        <v>0.1795300107048143</v>
      </c>
      <c r="J312">
        <v>18.04044235565521</v>
      </c>
      <c r="K312">
        <v>2.891375914605149</v>
      </c>
      <c r="L312">
        <v>934.0712744285531</v>
      </c>
      <c r="M312">
        <v>416.7564152356217</v>
      </c>
      <c r="N312">
        <v>471.8064034581394</v>
      </c>
    </row>
    <row r="313" spans="1:14">
      <c r="A313">
        <v>311</v>
      </c>
      <c r="B313">
        <v>48.50188848339091</v>
      </c>
      <c r="C313">
        <v>1747.464749250757</v>
      </c>
      <c r="D313">
        <v>0.4452963902880901</v>
      </c>
      <c r="E313">
        <v>198.491349522811</v>
      </c>
      <c r="F313">
        <v>18.3701372557055</v>
      </c>
      <c r="G313">
        <v>33210.67562669595</v>
      </c>
      <c r="H313">
        <v>0.3909211643336264</v>
      </c>
      <c r="I313">
        <v>0.1795708118625784</v>
      </c>
      <c r="J313">
        <v>18.0433153814425</v>
      </c>
      <c r="K313">
        <v>2.891375914605149</v>
      </c>
      <c r="L313">
        <v>934.0712744285531</v>
      </c>
      <c r="M313">
        <v>416.6996761166844</v>
      </c>
      <c r="N313">
        <v>471.4862147190917</v>
      </c>
    </row>
    <row r="314" spans="1:14">
      <c r="A314">
        <v>312</v>
      </c>
      <c r="B314">
        <v>48.58605106778501</v>
      </c>
      <c r="C314">
        <v>1747.683621485558</v>
      </c>
      <c r="D314">
        <v>0.4454332924548804</v>
      </c>
      <c r="E314">
        <v>198.4791175403586</v>
      </c>
      <c r="F314">
        <v>18.36783666025143</v>
      </c>
      <c r="G314">
        <v>33210.67562669595</v>
      </c>
      <c r="H314">
        <v>0.3909697663313352</v>
      </c>
      <c r="I314">
        <v>0.1795544555870478</v>
      </c>
      <c r="J314">
        <v>18.04828203362283</v>
      </c>
      <c r="K314">
        <v>2.891375914605149</v>
      </c>
      <c r="L314">
        <v>934.0712744285531</v>
      </c>
      <c r="M314">
        <v>416.6885262034266</v>
      </c>
      <c r="N314">
        <v>471.2773224245663</v>
      </c>
    </row>
    <row r="315" spans="1:14">
      <c r="A315">
        <v>313</v>
      </c>
      <c r="B315">
        <v>48.50833501533569</v>
      </c>
      <c r="C315">
        <v>1746.77516502245</v>
      </c>
      <c r="D315">
        <v>0.4453415967388623</v>
      </c>
      <c r="E315">
        <v>198.4155199475488</v>
      </c>
      <c r="F315">
        <v>18.37738933781488</v>
      </c>
      <c r="G315">
        <v>33210.67562669595</v>
      </c>
      <c r="H315">
        <v>0.3909250724520854</v>
      </c>
      <c r="I315">
        <v>0.1795514874673841</v>
      </c>
      <c r="J315">
        <v>18.04354641307599</v>
      </c>
      <c r="K315">
        <v>2.891375914605149</v>
      </c>
      <c r="L315">
        <v>934.0712744285531</v>
      </c>
      <c r="M315">
        <v>416.717707795625</v>
      </c>
      <c r="N315">
        <v>471.5484321206968</v>
      </c>
    </row>
    <row r="316" spans="1:14">
      <c r="A316">
        <v>314</v>
      </c>
      <c r="B316">
        <v>48.51078738363055</v>
      </c>
      <c r="C316">
        <v>1748.899006812083</v>
      </c>
      <c r="D316">
        <v>0.4452412211110572</v>
      </c>
      <c r="E316">
        <v>198.639683383586</v>
      </c>
      <c r="F316">
        <v>18.35507205859637</v>
      </c>
      <c r="G316">
        <v>33210.67562669594</v>
      </c>
      <c r="H316">
        <v>0.3909257197932532</v>
      </c>
      <c r="I316">
        <v>0.1796059118825848</v>
      </c>
      <c r="J316">
        <v>18.04412738476307</v>
      </c>
      <c r="K316">
        <v>2.891375914605149</v>
      </c>
      <c r="L316">
        <v>934.0712744285531</v>
      </c>
      <c r="M316">
        <v>416.6601388464213</v>
      </c>
      <c r="N316">
        <v>471.3130310814282</v>
      </c>
    </row>
    <row r="317" spans="1:14">
      <c r="A317">
        <v>315</v>
      </c>
      <c r="B317">
        <v>48.54170708442452</v>
      </c>
      <c r="C317">
        <v>1749.352438888369</v>
      </c>
      <c r="D317">
        <v>0.4452744599485149</v>
      </c>
      <c r="E317">
        <v>198.6749244953762</v>
      </c>
      <c r="F317">
        <v>18.3503144247149</v>
      </c>
      <c r="G317">
        <v>33210.67562669595</v>
      </c>
      <c r="H317">
        <v>0.3909439227443782</v>
      </c>
      <c r="I317">
        <v>0.179606877802683</v>
      </c>
      <c r="J317">
        <v>18.04603284106003</v>
      </c>
      <c r="K317">
        <v>2.891375914605149</v>
      </c>
      <c r="L317">
        <v>934.0712744285531</v>
      </c>
      <c r="M317">
        <v>416.6485090310998</v>
      </c>
      <c r="N317">
        <v>471.1954496917425</v>
      </c>
    </row>
    <row r="318" spans="1:14">
      <c r="A318">
        <v>316</v>
      </c>
      <c r="B318">
        <v>48.55627303260315</v>
      </c>
      <c r="C318">
        <v>1749.037706453281</v>
      </c>
      <c r="D318">
        <v>0.4453155624409353</v>
      </c>
      <c r="E318">
        <v>198.6354429710421</v>
      </c>
      <c r="F318">
        <v>18.35361649140117</v>
      </c>
      <c r="G318">
        <v>33210.67562669594</v>
      </c>
      <c r="H318">
        <v>0.3909524589977562</v>
      </c>
      <c r="I318">
        <v>0.1795948238982138</v>
      </c>
      <c r="J318">
        <v>18.04681552391878</v>
      </c>
      <c r="K318">
        <v>2.891375914605149</v>
      </c>
      <c r="L318">
        <v>934.0712744285531</v>
      </c>
      <c r="M318">
        <v>416.6561950507018</v>
      </c>
      <c r="N318">
        <v>471.1982866325274</v>
      </c>
    </row>
    <row r="319" spans="1:14">
      <c r="A319">
        <v>317</v>
      </c>
      <c r="B319">
        <v>48.53487192286007</v>
      </c>
      <c r="C319">
        <v>1748.585723212423</v>
      </c>
      <c r="D319">
        <v>0.4452999626058565</v>
      </c>
      <c r="E319">
        <v>198.5964724107687</v>
      </c>
      <c r="F319">
        <v>18.35836062659176</v>
      </c>
      <c r="G319">
        <v>33210.67562669594</v>
      </c>
      <c r="H319">
        <v>0.3909401504222976</v>
      </c>
      <c r="I319">
        <v>0.1795893350193055</v>
      </c>
      <c r="J319">
        <v>18.04547199780234</v>
      </c>
      <c r="K319">
        <v>2.891375914605149</v>
      </c>
      <c r="L319">
        <v>934.0712744285531</v>
      </c>
      <c r="M319">
        <v>416.669139489644</v>
      </c>
      <c r="N319">
        <v>471.2910025130084</v>
      </c>
    </row>
    <row r="320" spans="1:14">
      <c r="A320">
        <v>318</v>
      </c>
      <c r="B320">
        <v>48.53283021516464</v>
      </c>
      <c r="C320">
        <v>1749.322653379145</v>
      </c>
      <c r="D320">
        <v>0.4452599064097267</v>
      </c>
      <c r="E320">
        <v>198.675432606773</v>
      </c>
      <c r="F320">
        <v>18.35062687334094</v>
      </c>
      <c r="G320">
        <v>33210.67562669593</v>
      </c>
      <c r="H320">
        <v>0.3909386473585173</v>
      </c>
      <c r="I320">
        <v>0.1796093388450556</v>
      </c>
      <c r="J320">
        <v>18.04550619802854</v>
      </c>
      <c r="K320">
        <v>2.891375914605149</v>
      </c>
      <c r="L320">
        <v>934.0712744285531</v>
      </c>
      <c r="M320">
        <v>416.6489999662165</v>
      </c>
      <c r="N320">
        <v>471.2172437778535</v>
      </c>
    </row>
    <row r="321" spans="1:14">
      <c r="A321">
        <v>319</v>
      </c>
      <c r="B321">
        <v>48.53036625656029</v>
      </c>
      <c r="C321">
        <v>1747.561721613157</v>
      </c>
      <c r="D321">
        <v>0.4453420763684112</v>
      </c>
      <c r="E321">
        <v>198.489734237288</v>
      </c>
      <c r="F321">
        <v>18.36911789508135</v>
      </c>
      <c r="G321">
        <v>33210.67562669594</v>
      </c>
      <c r="H321">
        <v>0.3909377469095719</v>
      </c>
      <c r="I321">
        <v>0.179564881920445</v>
      </c>
      <c r="J321">
        <v>18.04499432221081</v>
      </c>
      <c r="K321">
        <v>2.891375914605149</v>
      </c>
      <c r="L321">
        <v>934.0712744285531</v>
      </c>
      <c r="M321">
        <v>416.6962378600754</v>
      </c>
      <c r="N321">
        <v>471.4124787734622</v>
      </c>
    </row>
    <row r="322" spans="1:14">
      <c r="A322">
        <v>320</v>
      </c>
      <c r="B322">
        <v>48.53768513982063</v>
      </c>
      <c r="C322">
        <v>1748.245880495331</v>
      </c>
      <c r="D322">
        <v>0.4453214226200337</v>
      </c>
      <c r="E322">
        <v>198.5592101276168</v>
      </c>
      <c r="F322">
        <v>18.3619293209192</v>
      </c>
      <c r="G322">
        <v>33210.67562669594</v>
      </c>
      <c r="H322">
        <v>0.3909418327243454</v>
      </c>
      <c r="I322">
        <v>0.1795802553070551</v>
      </c>
      <c r="J322">
        <v>18.04556601474339</v>
      </c>
      <c r="K322">
        <v>2.891375914605149</v>
      </c>
      <c r="L322">
        <v>934.0712744285531</v>
      </c>
      <c r="M322">
        <v>416.6776991719161</v>
      </c>
      <c r="N322">
        <v>471.3189301695729</v>
      </c>
    </row>
    <row r="323" spans="1:14">
      <c r="A323">
        <v>321</v>
      </c>
      <c r="B323">
        <v>48.49747409954524</v>
      </c>
      <c r="C323">
        <v>1747.795102556954</v>
      </c>
      <c r="D323">
        <v>0.4452723923935848</v>
      </c>
      <c r="E323">
        <v>198.5282405280481</v>
      </c>
      <c r="F323">
        <v>18.36666508922052</v>
      </c>
      <c r="G323">
        <v>33210.67562669594</v>
      </c>
      <c r="H323">
        <v>0.3909185116889061</v>
      </c>
      <c r="I323">
        <v>0.1795804339839897</v>
      </c>
      <c r="J323">
        <v>18.04312546159089</v>
      </c>
      <c r="K323">
        <v>2.891375914605149</v>
      </c>
      <c r="L323">
        <v>934.0712744285531</v>
      </c>
      <c r="M323">
        <v>416.6911114616692</v>
      </c>
      <c r="N323">
        <v>471.4608908180336</v>
      </c>
    </row>
    <row r="324" spans="1:14">
      <c r="A324">
        <v>322</v>
      </c>
      <c r="B324">
        <v>48.49418031611483</v>
      </c>
      <c r="C324">
        <v>1748.344456306044</v>
      </c>
      <c r="D324">
        <v>0.4452396871212398</v>
      </c>
      <c r="E324">
        <v>198.5878904080306</v>
      </c>
      <c r="F324">
        <v>18.36089403175604</v>
      </c>
      <c r="G324">
        <v>33210.67562669594</v>
      </c>
      <c r="H324">
        <v>0.3909164773901272</v>
      </c>
      <c r="I324">
        <v>0.1795951968156708</v>
      </c>
      <c r="J324">
        <v>18.04304910746824</v>
      </c>
      <c r="K324">
        <v>2.891375914605149</v>
      </c>
      <c r="L324">
        <v>934.0712744285531</v>
      </c>
      <c r="M324">
        <v>416.6767860530802</v>
      </c>
      <c r="N324">
        <v>471.4046199718329</v>
      </c>
    </row>
    <row r="325" spans="1:14">
      <c r="A325">
        <v>323</v>
      </c>
      <c r="B325">
        <v>48.54513719765455</v>
      </c>
      <c r="C325">
        <v>1748.844364344824</v>
      </c>
      <c r="D325">
        <v>0.4453052829265239</v>
      </c>
      <c r="E325">
        <v>198.6195409527186</v>
      </c>
      <c r="F325">
        <v>18.35564556098713</v>
      </c>
      <c r="G325">
        <v>33210.67562669594</v>
      </c>
      <c r="H325">
        <v>0.3909460557520031</v>
      </c>
      <c r="I325">
        <v>0.1795932713334271</v>
      </c>
      <c r="J325">
        <v>18.04613226353257</v>
      </c>
      <c r="K325">
        <v>2.891375914605149</v>
      </c>
      <c r="L325">
        <v>934.0712744285531</v>
      </c>
      <c r="M325">
        <v>416.6615600653433</v>
      </c>
      <c r="N325">
        <v>471.2362467278735</v>
      </c>
    </row>
    <row r="326" spans="1:14">
      <c r="A326">
        <v>324</v>
      </c>
      <c r="B326">
        <v>48.55095350736593</v>
      </c>
      <c r="C326">
        <v>1749.3706172428</v>
      </c>
      <c r="D326">
        <v>0.4452895194361409</v>
      </c>
      <c r="E326">
        <v>198.6728713273269</v>
      </c>
      <c r="F326">
        <v>18.35012373983872</v>
      </c>
      <c r="G326">
        <v>33210.67562669596</v>
      </c>
      <c r="H326">
        <v>0.3909492200630911</v>
      </c>
      <c r="I326">
        <v>0.1796055087461579</v>
      </c>
      <c r="J326">
        <v>18.04658208625064</v>
      </c>
      <c r="K326">
        <v>2.891375914605149</v>
      </c>
      <c r="L326">
        <v>934.0712744285531</v>
      </c>
      <c r="M326">
        <v>416.646858292181</v>
      </c>
      <c r="N326">
        <v>471.166416588149</v>
      </c>
    </row>
    <row r="327" spans="1:14">
      <c r="A327">
        <v>325</v>
      </c>
      <c r="B327">
        <v>48.54954795368729</v>
      </c>
      <c r="C327">
        <v>1749.32170885426</v>
      </c>
      <c r="D327">
        <v>0.4452899717579212</v>
      </c>
      <c r="E327">
        <v>198.6683849173668</v>
      </c>
      <c r="F327">
        <v>18.35063678153773</v>
      </c>
      <c r="G327">
        <v>33210.67562669594</v>
      </c>
      <c r="H327">
        <v>0.3909485791239127</v>
      </c>
      <c r="I327">
        <v>0.1796035175547483</v>
      </c>
      <c r="J327">
        <v>18.04648538015593</v>
      </c>
      <c r="K327">
        <v>2.891375914605149</v>
      </c>
      <c r="L327">
        <v>934.0712744285531</v>
      </c>
      <c r="M327">
        <v>416.6493238556839</v>
      </c>
      <c r="N327">
        <v>471.1740757394179</v>
      </c>
    </row>
    <row r="328" spans="1:14">
      <c r="A328">
        <v>326</v>
      </c>
      <c r="B328">
        <v>48.52065397855161</v>
      </c>
      <c r="C328">
        <v>1748.951375710275</v>
      </c>
      <c r="D328">
        <v>0.4452567598262945</v>
      </c>
      <c r="E328">
        <v>198.6411453498456</v>
      </c>
      <c r="F328">
        <v>18.35452245217891</v>
      </c>
      <c r="G328">
        <v>33210.67562669594</v>
      </c>
      <c r="H328">
        <v>0.3909317673790365</v>
      </c>
      <c r="I328">
        <v>0.1796030164252085</v>
      </c>
      <c r="J328">
        <v>18.04472446481953</v>
      </c>
      <c r="K328">
        <v>2.891375914605149</v>
      </c>
      <c r="L328">
        <v>934.0712744285531</v>
      </c>
      <c r="M328">
        <v>416.6596538647188</v>
      </c>
      <c r="N328">
        <v>471.2779020087225</v>
      </c>
    </row>
    <row r="329" spans="1:14">
      <c r="A329">
        <v>327</v>
      </c>
      <c r="B329">
        <v>48.55147310180377</v>
      </c>
      <c r="C329">
        <v>1749.872974587007</v>
      </c>
      <c r="D329">
        <v>0.4452660447319177</v>
      </c>
      <c r="E329">
        <v>198.7259835098726</v>
      </c>
      <c r="F329">
        <v>18.3448557463548</v>
      </c>
      <c r="G329">
        <v>33210.67562669593</v>
      </c>
      <c r="H329">
        <v>0.3909494454747046</v>
      </c>
      <c r="I329">
        <v>0.1796176615298134</v>
      </c>
      <c r="J329">
        <v>18.04671440105142</v>
      </c>
      <c r="K329">
        <v>2.891375914605149</v>
      </c>
      <c r="L329">
        <v>934.0712744285531</v>
      </c>
      <c r="M329">
        <v>416.6339608798195</v>
      </c>
      <c r="N329">
        <v>471.111416627069</v>
      </c>
    </row>
    <row r="330" spans="1:14">
      <c r="A330">
        <v>328</v>
      </c>
      <c r="B330">
        <v>48.55186949019448</v>
      </c>
      <c r="C330">
        <v>1749.819393778384</v>
      </c>
      <c r="D330">
        <v>0.4452695870045756</v>
      </c>
      <c r="E330">
        <v>198.7201592790482</v>
      </c>
      <c r="F330">
        <v>18.34541747987339</v>
      </c>
      <c r="G330">
        <v>33210.67562669594</v>
      </c>
      <c r="H330">
        <v>0.390949787104088</v>
      </c>
      <c r="I330">
        <v>0.1796157040742542</v>
      </c>
      <c r="J330">
        <v>18.04672613670005</v>
      </c>
      <c r="K330">
        <v>2.891375914605149</v>
      </c>
      <c r="L330">
        <v>934.0712744285531</v>
      </c>
      <c r="M330">
        <v>416.6358177783598</v>
      </c>
      <c r="N330">
        <v>471.1129575085029</v>
      </c>
    </row>
    <row r="331" spans="1:14">
      <c r="A331">
        <v>329</v>
      </c>
      <c r="B331">
        <v>48.56898525766598</v>
      </c>
      <c r="C331">
        <v>1750.262433433804</v>
      </c>
      <c r="D331">
        <v>0.445278175076978</v>
      </c>
      <c r="E331">
        <v>198.759991833998</v>
      </c>
      <c r="F331">
        <v>18.34077374914846</v>
      </c>
      <c r="G331">
        <v>33210.67562669594</v>
      </c>
      <c r="H331">
        <v>0.3909596484255183</v>
      </c>
      <c r="I331">
        <v>0.1796219349244828</v>
      </c>
      <c r="J331">
        <v>18.04781597083494</v>
      </c>
      <c r="K331">
        <v>2.891375914605149</v>
      </c>
      <c r="L331">
        <v>934.0712744285531</v>
      </c>
      <c r="M331">
        <v>416.6235229968016</v>
      </c>
      <c r="N331">
        <v>471.0285768364753</v>
      </c>
    </row>
    <row r="332" spans="1:14">
      <c r="A332">
        <v>330</v>
      </c>
      <c r="B332">
        <v>48.53087109302914</v>
      </c>
      <c r="C332">
        <v>1747.647966105178</v>
      </c>
      <c r="D332">
        <v>0.4453391011110814</v>
      </c>
      <c r="E332">
        <v>198.4986954366133</v>
      </c>
      <c r="F332">
        <v>18.36821139945268</v>
      </c>
      <c r="G332">
        <v>33210.67562669594</v>
      </c>
      <c r="H332">
        <v>0.3909381886422872</v>
      </c>
      <c r="I332">
        <v>0.1795661570599656</v>
      </c>
      <c r="J332">
        <v>18.04504694099358</v>
      </c>
      <c r="K332">
        <v>2.891375914605149</v>
      </c>
      <c r="L332">
        <v>934.0712744285531</v>
      </c>
      <c r="M332">
        <v>416.6946401004423</v>
      </c>
      <c r="N332">
        <v>471.3928131530992</v>
      </c>
    </row>
    <row r="333" spans="1:14">
      <c r="A333">
        <v>331</v>
      </c>
      <c r="B333">
        <v>48.55177773999073</v>
      </c>
      <c r="C333">
        <v>1747.429859003105</v>
      </c>
      <c r="D333">
        <v>0.4453867523142654</v>
      </c>
      <c r="E333">
        <v>198.4668293615543</v>
      </c>
      <c r="F333">
        <v>18.37050404504183</v>
      </c>
      <c r="G333">
        <v>33210.67562669593</v>
      </c>
      <c r="H333">
        <v>0.3909504031108462</v>
      </c>
      <c r="I333">
        <v>0.1795545630226007</v>
      </c>
      <c r="J333">
        <v>18.04621914611688</v>
      </c>
      <c r="K333">
        <v>2.891375914605149</v>
      </c>
      <c r="L333">
        <v>934.0712744285531</v>
      </c>
      <c r="M333">
        <v>416.6997035296361</v>
      </c>
      <c r="N333">
        <v>471.3705989075415</v>
      </c>
    </row>
    <row r="334" spans="1:14">
      <c r="A334">
        <v>332</v>
      </c>
      <c r="B334">
        <v>48.51778946852886</v>
      </c>
      <c r="C334">
        <v>1746.16204576581</v>
      </c>
      <c r="D334">
        <v>0.4453891034371622</v>
      </c>
      <c r="E334">
        <v>198.3466246364328</v>
      </c>
      <c r="F334">
        <v>18.38384207873725</v>
      </c>
      <c r="G334">
        <v>33210.67562669596</v>
      </c>
      <c r="H334">
        <v>0.3909310192798968</v>
      </c>
      <c r="I334">
        <v>0.1795316528887467</v>
      </c>
      <c r="J334">
        <v>18.04396975402112</v>
      </c>
      <c r="K334">
        <v>2.891375914605149</v>
      </c>
      <c r="L334">
        <v>934.0712744285531</v>
      </c>
      <c r="M334">
        <v>416.735091385839</v>
      </c>
      <c r="N334">
        <v>471.5830294957378</v>
      </c>
    </row>
    <row r="335" spans="1:14">
      <c r="A335">
        <v>333</v>
      </c>
      <c r="B335">
        <v>48.52974054423883</v>
      </c>
      <c r="C335">
        <v>1746.960472435622</v>
      </c>
      <c r="D335">
        <v>0.445370933287726</v>
      </c>
      <c r="E335">
        <v>198.4262759762145</v>
      </c>
      <c r="F335">
        <v>18.37543997116763</v>
      </c>
      <c r="G335">
        <v>33210.67562669593</v>
      </c>
      <c r="H335">
        <v>0.3909377410953853</v>
      </c>
      <c r="I335">
        <v>0.1795487696107719</v>
      </c>
      <c r="J335">
        <v>18.04483653256375</v>
      </c>
      <c r="K335">
        <v>2.891375914605149</v>
      </c>
      <c r="L335">
        <v>934.0712744285531</v>
      </c>
      <c r="M335">
        <v>416.7131768588445</v>
      </c>
      <c r="N335">
        <v>471.4695162623111</v>
      </c>
    </row>
    <row r="336" spans="1:14">
      <c r="A336">
        <v>334</v>
      </c>
      <c r="B336">
        <v>48.53070123326055</v>
      </c>
      <c r="C336">
        <v>1747.090649624218</v>
      </c>
      <c r="D336">
        <v>0.4453660990029731</v>
      </c>
      <c r="E336">
        <v>198.4396578308997</v>
      </c>
      <c r="F336">
        <v>18.37407080173433</v>
      </c>
      <c r="G336">
        <v>33210.67562669593</v>
      </c>
      <c r="H336">
        <v>0.3909382151377689</v>
      </c>
      <c r="I336">
        <v>0.1795521074925182</v>
      </c>
      <c r="J336">
        <v>18.0449178140424</v>
      </c>
      <c r="K336">
        <v>2.891375914605149</v>
      </c>
      <c r="L336">
        <v>934.0712744285531</v>
      </c>
      <c r="M336">
        <v>416.709391735491</v>
      </c>
      <c r="N336">
        <v>471.4535470808175</v>
      </c>
    </row>
    <row r="337" spans="1:14">
      <c r="A337">
        <v>335</v>
      </c>
      <c r="B337">
        <v>48.52650417905268</v>
      </c>
      <c r="C337">
        <v>1746.682379493906</v>
      </c>
      <c r="D337">
        <v>0.4453786585459762</v>
      </c>
      <c r="E337">
        <v>198.3980998303461</v>
      </c>
      <c r="F337">
        <v>18.37836556325977</v>
      </c>
      <c r="G337">
        <v>33210.67562669594</v>
      </c>
      <c r="H337">
        <v>0.3909358622580562</v>
      </c>
      <c r="I337">
        <v>0.1795430513080612</v>
      </c>
      <c r="J337">
        <v>18.04458875876344</v>
      </c>
      <c r="K337">
        <v>2.891375914605149</v>
      </c>
      <c r="L337">
        <v>934.0712744285531</v>
      </c>
      <c r="M337">
        <v>416.7202837211832</v>
      </c>
      <c r="N337">
        <v>471.5059911733614</v>
      </c>
    </row>
    <row r="338" spans="1:14">
      <c r="A338">
        <v>336</v>
      </c>
      <c r="B338">
        <v>48.5367347023444</v>
      </c>
      <c r="C338">
        <v>1747.815212596536</v>
      </c>
      <c r="D338">
        <v>0.4453410480158161</v>
      </c>
      <c r="E338">
        <v>198.5139371858874</v>
      </c>
      <c r="F338">
        <v>18.36645376575837</v>
      </c>
      <c r="G338">
        <v>33210.67562669593</v>
      </c>
      <c r="H338">
        <v>0.3909414885484808</v>
      </c>
      <c r="I338">
        <v>0.1795691860836648</v>
      </c>
      <c r="J338">
        <v>18.04542498779718</v>
      </c>
      <c r="K338">
        <v>2.891375914605149</v>
      </c>
      <c r="L338">
        <v>934.0712744285531</v>
      </c>
      <c r="M338">
        <v>416.689532386132</v>
      </c>
      <c r="N338">
        <v>471.3612239342799</v>
      </c>
    </row>
    <row r="339" spans="1:14">
      <c r="A339">
        <v>337</v>
      </c>
      <c r="B339">
        <v>48.5333198103886</v>
      </c>
      <c r="C339">
        <v>1747.256120593755</v>
      </c>
      <c r="D339">
        <v>0.445362734692527</v>
      </c>
      <c r="E339">
        <v>198.4561316867828</v>
      </c>
      <c r="F339">
        <v>18.37233071608</v>
      </c>
      <c r="G339">
        <v>33210.67562669595</v>
      </c>
      <c r="H339">
        <v>0.3909397374739997</v>
      </c>
      <c r="I339">
        <v>0.1795553119985445</v>
      </c>
      <c r="J339">
        <v>18.04510822063838</v>
      </c>
      <c r="K339">
        <v>2.891375914605149</v>
      </c>
      <c r="L339">
        <v>934.0712744285531</v>
      </c>
      <c r="M339">
        <v>416.7051356347885</v>
      </c>
      <c r="N339">
        <v>471.4321863823409</v>
      </c>
    </row>
    <row r="340" spans="1:14">
      <c r="A340">
        <v>338</v>
      </c>
      <c r="B340">
        <v>48.56099880651698</v>
      </c>
      <c r="C340">
        <v>1746.454519321526</v>
      </c>
      <c r="D340">
        <v>0.4454506348482763</v>
      </c>
      <c r="E340">
        <v>198.3594600070998</v>
      </c>
      <c r="F340">
        <v>18.3807633912587</v>
      </c>
      <c r="G340">
        <v>33210.67562669593</v>
      </c>
      <c r="H340">
        <v>0.3909559626167088</v>
      </c>
      <c r="I340">
        <v>0.1795276206323034</v>
      </c>
      <c r="J340">
        <v>18.046559180377</v>
      </c>
      <c r="K340">
        <v>2.891375914605149</v>
      </c>
      <c r="L340">
        <v>934.0712744285531</v>
      </c>
      <c r="M340">
        <v>416.7247858360882</v>
      </c>
      <c r="N340">
        <v>471.4525211345085</v>
      </c>
    </row>
    <row r="341" spans="1:14">
      <c r="A341">
        <v>339</v>
      </c>
      <c r="B341">
        <v>48.57582020252133</v>
      </c>
      <c r="C341">
        <v>1747.318087126846</v>
      </c>
      <c r="D341">
        <v>0.4454349619421658</v>
      </c>
      <c r="E341">
        <v>198.4449817864658</v>
      </c>
      <c r="F341">
        <v>18.37167916348196</v>
      </c>
      <c r="G341">
        <v>33210.67562669594</v>
      </c>
      <c r="H341">
        <v>0.3909644922740364</v>
      </c>
      <c r="I341">
        <v>0.179544218710731</v>
      </c>
      <c r="J341">
        <v>18.04759609307469</v>
      </c>
      <c r="K341">
        <v>2.891375914605149</v>
      </c>
      <c r="L341">
        <v>934.0712744285531</v>
      </c>
      <c r="M341">
        <v>416.7023621282689</v>
      </c>
      <c r="N341">
        <v>471.33137337973</v>
      </c>
    </row>
    <row r="342" spans="1:14">
      <c r="A342">
        <v>340</v>
      </c>
      <c r="B342">
        <v>48.5092187309828</v>
      </c>
      <c r="C342">
        <v>1746.026589534736</v>
      </c>
      <c r="D342">
        <v>0.445380787492423</v>
      </c>
      <c r="E342">
        <v>198.3358883224539</v>
      </c>
      <c r="F342">
        <v>18.38526829181761</v>
      </c>
      <c r="G342">
        <v>33210.67562669596</v>
      </c>
      <c r="H342">
        <v>0.3909261165852264</v>
      </c>
      <c r="I342">
        <v>0.1795302755466124</v>
      </c>
      <c r="J342">
        <v>18.04343890833964</v>
      </c>
      <c r="K342">
        <v>2.891375914605149</v>
      </c>
      <c r="L342">
        <v>934.0712744285531</v>
      </c>
      <c r="M342">
        <v>416.7393986347459</v>
      </c>
      <c r="N342">
        <v>471.6179054511184</v>
      </c>
    </row>
    <row r="343" spans="1:14">
      <c r="A343">
        <v>341</v>
      </c>
      <c r="B343">
        <v>48.49495051911781</v>
      </c>
      <c r="C343">
        <v>1745.661872145723</v>
      </c>
      <c r="D343">
        <v>0.4453735111203092</v>
      </c>
      <c r="E343">
        <v>198.3031791465868</v>
      </c>
      <c r="F343">
        <v>18.38910948646972</v>
      </c>
      <c r="G343">
        <v>33210.67562669593</v>
      </c>
      <c r="H343">
        <v>0.3909179309180131</v>
      </c>
      <c r="I343">
        <v>0.1795249946353838</v>
      </c>
      <c r="J343">
        <v>18.04252944136785</v>
      </c>
      <c r="K343">
        <v>2.891375914605149</v>
      </c>
      <c r="L343">
        <v>934.0712744285531</v>
      </c>
      <c r="M343">
        <v>416.7497249986873</v>
      </c>
      <c r="N343">
        <v>471.6883832712887</v>
      </c>
    </row>
    <row r="344" spans="1:14">
      <c r="A344">
        <v>342</v>
      </c>
      <c r="B344">
        <v>48.4548598971444</v>
      </c>
      <c r="C344">
        <v>1745.384043957864</v>
      </c>
      <c r="D344">
        <v>0.4453159746782672</v>
      </c>
      <c r="E344">
        <v>198.2904432104247</v>
      </c>
      <c r="F344">
        <v>18.39203664337978</v>
      </c>
      <c r="G344">
        <v>33210.67562669594</v>
      </c>
      <c r="H344">
        <v>0.390894591231244</v>
      </c>
      <c r="I344">
        <v>0.1795299760846867</v>
      </c>
      <c r="J344">
        <v>18.04013104318742</v>
      </c>
      <c r="K344">
        <v>2.891375914605149</v>
      </c>
      <c r="L344">
        <v>934.0712744285531</v>
      </c>
      <c r="M344">
        <v>416.7580998876898</v>
      </c>
      <c r="N344">
        <v>471.8079853442154</v>
      </c>
    </row>
    <row r="345" spans="1:14">
      <c r="A345">
        <v>343</v>
      </c>
      <c r="B345">
        <v>48.49570990993016</v>
      </c>
      <c r="C345">
        <v>1745.16829430318</v>
      </c>
      <c r="D345">
        <v>0.4453989841784392</v>
      </c>
      <c r="E345">
        <v>198.2504761786204</v>
      </c>
      <c r="F345">
        <v>18.39431039289019</v>
      </c>
      <c r="G345">
        <v>33210.67562669593</v>
      </c>
      <c r="H345">
        <v>0.3909184815535042</v>
      </c>
      <c r="I345">
        <v>0.179512441567426</v>
      </c>
      <c r="J345">
        <v>18.04247299303106</v>
      </c>
      <c r="K345">
        <v>2.891375914605149</v>
      </c>
      <c r="L345">
        <v>934.0712744285531</v>
      </c>
      <c r="M345">
        <v>416.762603967421</v>
      </c>
      <c r="N345">
        <v>471.7379798292703</v>
      </c>
    </row>
    <row r="346" spans="1:14">
      <c r="A346">
        <v>344</v>
      </c>
      <c r="B346">
        <v>48.53903714004736</v>
      </c>
      <c r="C346">
        <v>1746.159084066195</v>
      </c>
      <c r="D346">
        <v>0.4454268625131275</v>
      </c>
      <c r="E346">
        <v>198.3374490897738</v>
      </c>
      <c r="F346">
        <v>18.38387325998443</v>
      </c>
      <c r="G346">
        <v>33210.67562669594</v>
      </c>
      <c r="H346">
        <v>0.3909433839002721</v>
      </c>
      <c r="I346">
        <v>0.1795253237738107</v>
      </c>
      <c r="J346">
        <v>18.0452061337925</v>
      </c>
      <c r="K346">
        <v>2.891375914605149</v>
      </c>
      <c r="L346">
        <v>934.0712744285531</v>
      </c>
      <c r="M346">
        <v>416.7345356294156</v>
      </c>
      <c r="N346">
        <v>471.5401834157126</v>
      </c>
    </row>
    <row r="347" spans="1:14">
      <c r="A347">
        <v>345</v>
      </c>
      <c r="B347">
        <v>48.49208789651037</v>
      </c>
      <c r="C347">
        <v>1745.932431443948</v>
      </c>
      <c r="D347">
        <v>0.4453550487255545</v>
      </c>
      <c r="E347">
        <v>198.3330492973294</v>
      </c>
      <c r="F347">
        <v>18.3862598088602</v>
      </c>
      <c r="G347">
        <v>33210.67562669594</v>
      </c>
      <c r="H347">
        <v>0.3909161608167191</v>
      </c>
      <c r="I347">
        <v>0.1795329482479582</v>
      </c>
      <c r="J347">
        <v>18.04241981867154</v>
      </c>
      <c r="K347">
        <v>2.891375914605149</v>
      </c>
      <c r="L347">
        <v>934.0712744285531</v>
      </c>
      <c r="M347">
        <v>416.7423947152921</v>
      </c>
      <c r="N347">
        <v>471.6645573355884</v>
      </c>
    </row>
    <row r="348" spans="1:14">
      <c r="A348">
        <v>346</v>
      </c>
      <c r="B348">
        <v>48.48857747200212</v>
      </c>
      <c r="C348">
        <v>1745.418681606611</v>
      </c>
      <c r="D348">
        <v>0.4453742258706645</v>
      </c>
      <c r="E348">
        <v>198.2800628201912</v>
      </c>
      <c r="F348">
        <v>18.39167165536188</v>
      </c>
      <c r="G348">
        <v>33210.67562669594</v>
      </c>
      <c r="H348">
        <v>0.390914296925393</v>
      </c>
      <c r="I348">
        <v>0.1795205436102906</v>
      </c>
      <c r="J348">
        <v>18.04210581222973</v>
      </c>
      <c r="K348">
        <v>2.891375914605149</v>
      </c>
      <c r="L348">
        <v>934.0712744285531</v>
      </c>
      <c r="M348">
        <v>416.7565246105336</v>
      </c>
      <c r="N348">
        <v>471.7287302226854</v>
      </c>
    </row>
    <row r="349" spans="1:14">
      <c r="A349">
        <v>347</v>
      </c>
      <c r="B349">
        <v>48.4985937714368</v>
      </c>
      <c r="C349">
        <v>1745.497986702298</v>
      </c>
      <c r="D349">
        <v>0.4453881916072408</v>
      </c>
      <c r="E349">
        <v>198.2843226489969</v>
      </c>
      <c r="F349">
        <v>18.39083604667508</v>
      </c>
      <c r="G349">
        <v>33210.67562669594</v>
      </c>
      <c r="H349">
        <v>0.3909201376055973</v>
      </c>
      <c r="I349">
        <v>0.1795193695720805</v>
      </c>
      <c r="J349">
        <v>18.04270590628857</v>
      </c>
      <c r="K349">
        <v>2.891375914605149</v>
      </c>
      <c r="L349">
        <v>934.0712744285531</v>
      </c>
      <c r="M349">
        <v>416.7543528310842</v>
      </c>
      <c r="N349">
        <v>471.6996380484248</v>
      </c>
    </row>
    <row r="350" spans="1:14">
      <c r="A350">
        <v>348</v>
      </c>
      <c r="B350">
        <v>48.50251428785172</v>
      </c>
      <c r="C350">
        <v>1746.037977325454</v>
      </c>
      <c r="D350">
        <v>0.4453684650460222</v>
      </c>
      <c r="E350">
        <v>198.3399231618863</v>
      </c>
      <c r="F350">
        <v>18.3851483817181</v>
      </c>
      <c r="G350">
        <v>33210.67562669594</v>
      </c>
      <c r="H350">
        <v>0.3909222370617974</v>
      </c>
      <c r="I350">
        <v>0.1795322986584313</v>
      </c>
      <c r="J350">
        <v>18.04304931503196</v>
      </c>
      <c r="K350">
        <v>2.891375914605149</v>
      </c>
      <c r="L350">
        <v>934.0712744285531</v>
      </c>
      <c r="M350">
        <v>416.7395340195878</v>
      </c>
      <c r="N350">
        <v>471.63261058323</v>
      </c>
    </row>
    <row r="351" spans="1:14">
      <c r="A351">
        <v>349</v>
      </c>
      <c r="B351">
        <v>48.50524686437307</v>
      </c>
      <c r="C351">
        <v>1746.141853448004</v>
      </c>
      <c r="D351">
        <v>0.4453683735552559</v>
      </c>
      <c r="E351">
        <v>198.3498318179894</v>
      </c>
      <c r="F351">
        <v>18.384054668786</v>
      </c>
      <c r="G351">
        <v>33210.67562669594</v>
      </c>
      <c r="H351">
        <v>0.3909238561971346</v>
      </c>
      <c r="I351">
        <v>0.1795337795490288</v>
      </c>
      <c r="J351">
        <v>18.04322945470073</v>
      </c>
      <c r="K351">
        <v>2.891375914605149</v>
      </c>
      <c r="L351">
        <v>934.0712744285531</v>
      </c>
      <c r="M351">
        <v>416.7370327867434</v>
      </c>
      <c r="N351">
        <v>471.6158510702101</v>
      </c>
    </row>
    <row r="352" spans="1:14">
      <c r="A352">
        <v>350</v>
      </c>
      <c r="B352">
        <v>48.49935342964294</v>
      </c>
      <c r="C352">
        <v>1746.177727923232</v>
      </c>
      <c r="D352">
        <v>0.4453561812808022</v>
      </c>
      <c r="E352">
        <v>198.356099081772</v>
      </c>
      <c r="F352">
        <v>18.38367697623887</v>
      </c>
      <c r="G352">
        <v>33210.67562669595</v>
      </c>
      <c r="H352">
        <v>0.3909204168390619</v>
      </c>
      <c r="I352">
        <v>0.1795364074951142</v>
      </c>
      <c r="J352">
        <v>18.04289294935029</v>
      </c>
      <c r="K352">
        <v>2.891375914605149</v>
      </c>
      <c r="L352">
        <v>934.0712744285531</v>
      </c>
      <c r="M352">
        <v>416.7362756914418</v>
      </c>
      <c r="N352">
        <v>471.6246871501062</v>
      </c>
    </row>
    <row r="353" spans="1:14">
      <c r="A353">
        <v>351</v>
      </c>
      <c r="B353">
        <v>48.516244776695</v>
      </c>
      <c r="C353">
        <v>1745.962595115548</v>
      </c>
      <c r="D353">
        <v>0.4453966994493941</v>
      </c>
      <c r="E353">
        <v>198.326244693258</v>
      </c>
      <c r="F353">
        <v>18.38594216339381</v>
      </c>
      <c r="G353">
        <v>33210.67562669594</v>
      </c>
      <c r="H353">
        <v>0.3909303161272352</v>
      </c>
      <c r="I353">
        <v>0.1795258711606581</v>
      </c>
      <c r="J353">
        <v>18.0438309997629</v>
      </c>
      <c r="K353">
        <v>2.891375914605149</v>
      </c>
      <c r="L353">
        <v>934.0712744285531</v>
      </c>
      <c r="M353">
        <v>416.7415804998716</v>
      </c>
      <c r="N353">
        <v>471.6110819139496</v>
      </c>
    </row>
    <row r="354" spans="1:14">
      <c r="A354">
        <v>352</v>
      </c>
      <c r="B354">
        <v>48.4994769769806</v>
      </c>
      <c r="C354">
        <v>1746.028256094592</v>
      </c>
      <c r="D354">
        <v>0.445363681076981</v>
      </c>
      <c r="E354">
        <v>198.3401840109557</v>
      </c>
      <c r="F354">
        <v>18.38525074333294</v>
      </c>
      <c r="G354">
        <v>33210.67562669596</v>
      </c>
      <c r="H354">
        <v>0.3909205090786066</v>
      </c>
      <c r="I354">
        <v>0.1795326855067547</v>
      </c>
      <c r="J354">
        <v>18.04286808490455</v>
      </c>
      <c r="K354">
        <v>2.891375914605149</v>
      </c>
      <c r="L354">
        <v>934.0712744285531</v>
      </c>
      <c r="M354">
        <v>416.7401350413906</v>
      </c>
      <c r="N354">
        <v>471.6395434321293</v>
      </c>
    </row>
    <row r="355" spans="1:14">
      <c r="A355">
        <v>353</v>
      </c>
      <c r="B355">
        <v>48.47476270770732</v>
      </c>
      <c r="C355">
        <v>1745.615956695044</v>
      </c>
      <c r="D355">
        <v>0.4453402225484185</v>
      </c>
      <c r="E355">
        <v>198.3067999277345</v>
      </c>
      <c r="F355">
        <v>18.38959318063305</v>
      </c>
      <c r="G355">
        <v>33210.67562669594</v>
      </c>
      <c r="H355">
        <v>0.3909062369725784</v>
      </c>
      <c r="I355">
        <v>0.1795292718325021</v>
      </c>
      <c r="J355">
        <v>18.04133876720229</v>
      </c>
      <c r="K355">
        <v>2.891375914605149</v>
      </c>
      <c r="L355">
        <v>934.0712744285531</v>
      </c>
      <c r="M355">
        <v>416.7520479090439</v>
      </c>
      <c r="N355">
        <v>471.7398750682192</v>
      </c>
    </row>
    <row r="356" spans="1:14">
      <c r="A356">
        <v>354</v>
      </c>
      <c r="B356">
        <v>48.51245681193353</v>
      </c>
      <c r="C356">
        <v>1745.976043414903</v>
      </c>
      <c r="D356">
        <v>0.4453893210065551</v>
      </c>
      <c r="E356">
        <v>198.3292455145247</v>
      </c>
      <c r="F356">
        <v>18.38580054652851</v>
      </c>
      <c r="G356">
        <v>33210.67562669596</v>
      </c>
      <c r="H356">
        <v>0.3909281081551307</v>
      </c>
      <c r="I356">
        <v>0.1795273541263268</v>
      </c>
      <c r="J356">
        <v>18.04361425886399</v>
      </c>
      <c r="K356">
        <v>2.891375914605149</v>
      </c>
      <c r="L356">
        <v>934.0712744285531</v>
      </c>
      <c r="M356">
        <v>416.7413088554544</v>
      </c>
      <c r="N356">
        <v>471.6184375536374</v>
      </c>
    </row>
    <row r="357" spans="1:14">
      <c r="A357">
        <v>355</v>
      </c>
      <c r="B357">
        <v>48.50882184370518</v>
      </c>
      <c r="C357">
        <v>1746.538933012159</v>
      </c>
      <c r="D357">
        <v>0.4453551979791088</v>
      </c>
      <c r="E357">
        <v>198.3904483623546</v>
      </c>
      <c r="F357">
        <v>18.3798750125085</v>
      </c>
      <c r="G357">
        <v>33210.67562669596</v>
      </c>
      <c r="H357">
        <v>0.3909258328708651</v>
      </c>
      <c r="I357">
        <v>0.1795428697282482</v>
      </c>
      <c r="J357">
        <v>18.04352137800882</v>
      </c>
      <c r="K357">
        <v>2.891375914605149</v>
      </c>
      <c r="L357">
        <v>934.0712744285531</v>
      </c>
      <c r="M357">
        <v>416.7263233915169</v>
      </c>
      <c r="N357">
        <v>471.5657907647325</v>
      </c>
    </row>
    <row r="358" spans="1:14">
      <c r="A358">
        <v>356</v>
      </c>
      <c r="B358">
        <v>48.48341285481381</v>
      </c>
      <c r="C358">
        <v>1745.88788871665</v>
      </c>
      <c r="D358">
        <v>0.4453421824328702</v>
      </c>
      <c r="E358">
        <v>198.3320237470066</v>
      </c>
      <c r="F358">
        <v>18.38672889634399</v>
      </c>
      <c r="G358">
        <v>33210.67562669596</v>
      </c>
      <c r="H358">
        <v>0.3909112028774367</v>
      </c>
      <c r="I358">
        <v>0.1795336874337712</v>
      </c>
      <c r="J358">
        <v>18.04190117545424</v>
      </c>
      <c r="K358">
        <v>2.891375914605149</v>
      </c>
      <c r="L358">
        <v>934.0712744285531</v>
      </c>
      <c r="M358">
        <v>416.7445091036706</v>
      </c>
      <c r="N358">
        <v>471.6914584385161</v>
      </c>
    </row>
    <row r="359" spans="1:14">
      <c r="A359">
        <v>357</v>
      </c>
      <c r="B359">
        <v>48.49083171089175</v>
      </c>
      <c r="C359">
        <v>1746.438502624993</v>
      </c>
      <c r="D359">
        <v>0.4453283053120367</v>
      </c>
      <c r="E359">
        <v>198.3873236271367</v>
      </c>
      <c r="F359">
        <v>18.38093196238722</v>
      </c>
      <c r="G359">
        <v>33210.67562669593</v>
      </c>
      <c r="H359">
        <v>0.3909153875298144</v>
      </c>
      <c r="I359">
        <v>0.1795455011970541</v>
      </c>
      <c r="J359">
        <v>18.04245064130625</v>
      </c>
      <c r="K359">
        <v>2.891375914605149</v>
      </c>
      <c r="L359">
        <v>934.0712744285531</v>
      </c>
      <c r="M359">
        <v>416.7296487431402</v>
      </c>
      <c r="N359">
        <v>471.6158107659001</v>
      </c>
    </row>
    <row r="360" spans="1:14">
      <c r="A360">
        <v>358</v>
      </c>
      <c r="B360">
        <v>48.49163383817852</v>
      </c>
      <c r="C360">
        <v>1746.242912583198</v>
      </c>
      <c r="D360">
        <v>0.445339289522527</v>
      </c>
      <c r="E360">
        <v>198.3662275191588</v>
      </c>
      <c r="F360">
        <v>18.38299074082225</v>
      </c>
      <c r="G360">
        <v>33210.67562669593</v>
      </c>
      <c r="H360">
        <v>0.3909159044166466</v>
      </c>
      <c r="I360">
        <v>0.1795403707665835</v>
      </c>
      <c r="J360">
        <v>18.042458005245</v>
      </c>
      <c r="K360">
        <v>2.891375914605149</v>
      </c>
      <c r="L360">
        <v>934.0712744285531</v>
      </c>
      <c r="M360">
        <v>416.7347407066104</v>
      </c>
      <c r="N360">
        <v>471.6341095222712</v>
      </c>
    </row>
    <row r="361" spans="1:14">
      <c r="A361">
        <v>359</v>
      </c>
      <c r="B361">
        <v>48.49255802171222</v>
      </c>
      <c r="C361">
        <v>1746.180635328591</v>
      </c>
      <c r="D361">
        <v>0.4453439908642648</v>
      </c>
      <c r="E361">
        <v>198.3592376872954</v>
      </c>
      <c r="F361">
        <v>18.38364636726298</v>
      </c>
      <c r="G361">
        <v>33210.67562669595</v>
      </c>
      <c r="H361">
        <v>0.390916460937939</v>
      </c>
      <c r="I361">
        <v>0.1795385005925449</v>
      </c>
      <c r="J361">
        <v>18.04249877933572</v>
      </c>
      <c r="K361">
        <v>2.891375914605149</v>
      </c>
      <c r="L361">
        <v>934.0712744285531</v>
      </c>
      <c r="M361">
        <v>416.7363822548407</v>
      </c>
      <c r="N361">
        <v>471.6390704437839</v>
      </c>
    </row>
    <row r="362" spans="1:14">
      <c r="A362">
        <v>360</v>
      </c>
      <c r="B362">
        <v>48.49899990525851</v>
      </c>
      <c r="C362">
        <v>1746.477580683676</v>
      </c>
      <c r="D362">
        <v>0.4453407965678381</v>
      </c>
      <c r="E362">
        <v>198.3880358315075</v>
      </c>
      <c r="F362">
        <v>18.38052068247969</v>
      </c>
      <c r="G362">
        <v>33210.67562669594</v>
      </c>
      <c r="H362">
        <v>0.3909201267638588</v>
      </c>
      <c r="I362">
        <v>0.1795442295194974</v>
      </c>
      <c r="J362">
        <v>18.04293729471182</v>
      </c>
      <c r="K362">
        <v>2.891375914605149</v>
      </c>
      <c r="L362">
        <v>934.0712744285531</v>
      </c>
      <c r="M362">
        <v>416.728221640069</v>
      </c>
      <c r="N362">
        <v>471.5926005111475</v>
      </c>
    </row>
    <row r="363" spans="1:14">
      <c r="A363">
        <v>361</v>
      </c>
      <c r="B363">
        <v>48.50308195095921</v>
      </c>
      <c r="C363">
        <v>1746.585572360161</v>
      </c>
      <c r="D363">
        <v>0.4453427173316166</v>
      </c>
      <c r="E363">
        <v>198.397782392689</v>
      </c>
      <c r="F363">
        <v>18.37938421182829</v>
      </c>
      <c r="G363">
        <v>33210.67562669596</v>
      </c>
      <c r="H363">
        <v>0.3909224740416334</v>
      </c>
      <c r="I363">
        <v>0.1795457992708684</v>
      </c>
      <c r="J363">
        <v>18.04319819050506</v>
      </c>
      <c r="K363">
        <v>2.891375914605149</v>
      </c>
      <c r="L363">
        <v>934.0712744285531</v>
      </c>
      <c r="M363">
        <v>416.7252025452745</v>
      </c>
      <c r="N363">
        <v>471.5721877281901</v>
      </c>
    </row>
    <row r="364" spans="1:14">
      <c r="A364">
        <v>362</v>
      </c>
      <c r="B364">
        <v>48.49939875639436</v>
      </c>
      <c r="C364">
        <v>1746.647711853545</v>
      </c>
      <c r="D364">
        <v>0.4453330952291558</v>
      </c>
      <c r="E364">
        <v>198.4058968816829</v>
      </c>
      <c r="F364">
        <v>18.37873033891741</v>
      </c>
      <c r="G364">
        <v>33210.67562669595</v>
      </c>
      <c r="H364">
        <v>0.3909203033207815</v>
      </c>
      <c r="I364">
        <v>0.1795485627298359</v>
      </c>
      <c r="J364">
        <v>18.04299703487849</v>
      </c>
      <c r="K364">
        <v>2.891375914605149</v>
      </c>
      <c r="L364">
        <v>934.0712744285531</v>
      </c>
      <c r="M364">
        <v>416.7235635170686</v>
      </c>
      <c r="N364">
        <v>471.5726257586679</v>
      </c>
    </row>
    <row r="365" spans="1:14">
      <c r="A365">
        <v>363</v>
      </c>
      <c r="B365">
        <v>48.50202817104127</v>
      </c>
      <c r="C365">
        <v>1746.954278662751</v>
      </c>
      <c r="D365">
        <v>0.4453226592805457</v>
      </c>
      <c r="E365">
        <v>198.4373027317178</v>
      </c>
      <c r="F365">
        <v>18.37550512072705</v>
      </c>
      <c r="G365">
        <v>33210.67562669594</v>
      </c>
      <c r="H365">
        <v>0.3909217408451799</v>
      </c>
      <c r="I365">
        <v>0.1795556939098357</v>
      </c>
      <c r="J365">
        <v>18.04321505382311</v>
      </c>
      <c r="K365">
        <v>2.891375914605149</v>
      </c>
      <c r="L365">
        <v>934.0712744285531</v>
      </c>
      <c r="M365">
        <v>416.7152292041108</v>
      </c>
      <c r="N365">
        <v>471.5338288852909</v>
      </c>
    </row>
    <row r="366" spans="1:14">
      <c r="A366">
        <v>364</v>
      </c>
      <c r="B366">
        <v>48.50056676992664</v>
      </c>
      <c r="C366">
        <v>1746.964753921242</v>
      </c>
      <c r="D366">
        <v>0.4453195152589286</v>
      </c>
      <c r="E366">
        <v>198.4390140427661</v>
      </c>
      <c r="F366">
        <v>18.37539493638268</v>
      </c>
      <c r="G366">
        <v>33210.67562669593</v>
      </c>
      <c r="H366">
        <v>0.3909208760647952</v>
      </c>
      <c r="I366">
        <v>0.179556477132114</v>
      </c>
      <c r="J366">
        <v>18.0431328695902</v>
      </c>
      <c r="K366">
        <v>2.891375914605149</v>
      </c>
      <c r="L366">
        <v>934.0712744285531</v>
      </c>
      <c r="M366">
        <v>416.7149102882033</v>
      </c>
      <c r="N366">
        <v>471.5351694506834</v>
      </c>
    </row>
    <row r="367" spans="1:14">
      <c r="A367">
        <v>365</v>
      </c>
      <c r="B367">
        <v>48.49409937355988</v>
      </c>
      <c r="C367">
        <v>1746.850017304821</v>
      </c>
      <c r="D367">
        <v>0.4453136819521913</v>
      </c>
      <c r="E367">
        <v>198.4295470983163</v>
      </c>
      <c r="F367">
        <v>18.37660186921579</v>
      </c>
      <c r="G367">
        <v>33210.67562669594</v>
      </c>
      <c r="H367">
        <v>0.390917133891139</v>
      </c>
      <c r="I367">
        <v>0.1795554696496793</v>
      </c>
      <c r="J367">
        <v>18.04273139510294</v>
      </c>
      <c r="K367">
        <v>2.891375914605149</v>
      </c>
      <c r="L367">
        <v>934.0712744285531</v>
      </c>
      <c r="M367">
        <v>416.7181516956422</v>
      </c>
      <c r="N367">
        <v>471.5616150081535</v>
      </c>
    </row>
    <row r="368" spans="1:14">
      <c r="A368">
        <v>366</v>
      </c>
      <c r="B368">
        <v>48.49874028128917</v>
      </c>
      <c r="C368">
        <v>1746.959620246184</v>
      </c>
      <c r="D368">
        <v>0.4453165443439738</v>
      </c>
      <c r="E368">
        <v>198.4392346798517</v>
      </c>
      <c r="F368">
        <v>18.37544893494428</v>
      </c>
      <c r="G368">
        <v>33210.67562669593</v>
      </c>
      <c r="H368">
        <v>0.3909198177442283</v>
      </c>
      <c r="I368">
        <v>0.1795568551901954</v>
      </c>
      <c r="J368">
        <v>18.04302531250383</v>
      </c>
      <c r="K368">
        <v>2.891375914605149</v>
      </c>
      <c r="L368">
        <v>934.0712744285531</v>
      </c>
      <c r="M368">
        <v>416.7151301197587</v>
      </c>
      <c r="N368">
        <v>471.5396431928962</v>
      </c>
    </row>
    <row r="369" spans="1:14">
      <c r="A369">
        <v>367</v>
      </c>
      <c r="B369">
        <v>48.47990226580824</v>
      </c>
      <c r="C369">
        <v>1746.815550136135</v>
      </c>
      <c r="D369">
        <v>0.4452902299544139</v>
      </c>
      <c r="E369">
        <v>198.431829190415</v>
      </c>
      <c r="F369">
        <v>18.37696446584853</v>
      </c>
      <c r="G369">
        <v>33210.67562669594</v>
      </c>
      <c r="H369">
        <v>0.3909088701202137</v>
      </c>
      <c r="I369">
        <v>0.1795587282140352</v>
      </c>
      <c r="J369">
        <v>18.04189580890617</v>
      </c>
      <c r="K369">
        <v>2.891375914605149</v>
      </c>
      <c r="L369">
        <v>934.0712744285531</v>
      </c>
      <c r="M369">
        <v>416.7195462152663</v>
      </c>
      <c r="N369">
        <v>471.5965732773009</v>
      </c>
    </row>
    <row r="370" spans="1:14">
      <c r="A370">
        <v>368</v>
      </c>
      <c r="B370">
        <v>48.49601182724733</v>
      </c>
      <c r="C370">
        <v>1746.989368964356</v>
      </c>
      <c r="D370">
        <v>0.4453102298009284</v>
      </c>
      <c r="E370">
        <v>198.4435250631362</v>
      </c>
      <c r="F370">
        <v>18.3751360274582</v>
      </c>
      <c r="G370">
        <v>33210.67562669593</v>
      </c>
      <c r="H370">
        <v>0.3909182138398859</v>
      </c>
      <c r="I370">
        <v>0.1795584581235528</v>
      </c>
      <c r="J370">
        <v>18.04287277729636</v>
      </c>
      <c r="K370">
        <v>2.891375914605149</v>
      </c>
      <c r="L370">
        <v>934.0712744285531</v>
      </c>
      <c r="M370">
        <v>416.7143806928529</v>
      </c>
      <c r="N370">
        <v>471.5424933081576</v>
      </c>
    </row>
    <row r="371" spans="1:14">
      <c r="A371">
        <v>369</v>
      </c>
      <c r="B371">
        <v>48.51402108619451</v>
      </c>
      <c r="C371">
        <v>1746.828724636878</v>
      </c>
      <c r="D371">
        <v>0.4453500703396862</v>
      </c>
      <c r="E371">
        <v>198.4189748476206</v>
      </c>
      <c r="F371">
        <v>18.3768258676399</v>
      </c>
      <c r="G371">
        <v>33210.67562669594</v>
      </c>
      <c r="H371">
        <v>0.3909287686097112</v>
      </c>
      <c r="I371">
        <v>0.1795489589648171</v>
      </c>
      <c r="J371">
        <v>18.04388885019891</v>
      </c>
      <c r="K371">
        <v>2.891375914605149</v>
      </c>
      <c r="L371">
        <v>934.0712744285531</v>
      </c>
      <c r="M371">
        <v>416.7182101824944</v>
      </c>
      <c r="N371">
        <v>471.520499325315</v>
      </c>
    </row>
    <row r="372" spans="1:14">
      <c r="A372">
        <v>370</v>
      </c>
      <c r="B372">
        <v>48.50071757043963</v>
      </c>
      <c r="C372">
        <v>1747.001706754618</v>
      </c>
      <c r="D372">
        <v>0.445317996810515</v>
      </c>
      <c r="E372">
        <v>198.4428749432367</v>
      </c>
      <c r="F372">
        <v>18.37500625736499</v>
      </c>
      <c r="G372">
        <v>33210.67562669594</v>
      </c>
      <c r="H372">
        <v>0.390920963623443</v>
      </c>
      <c r="I372">
        <v>0.1795573151694239</v>
      </c>
      <c r="J372">
        <v>18.04314982737019</v>
      </c>
      <c r="K372">
        <v>2.891375914605149</v>
      </c>
      <c r="L372">
        <v>934.0712744285531</v>
      </c>
      <c r="M372">
        <v>416.7139783662921</v>
      </c>
      <c r="N372">
        <v>471.5312111612593</v>
      </c>
    </row>
    <row r="373" spans="1:14">
      <c r="A373">
        <v>371</v>
      </c>
      <c r="B373">
        <v>48.50467090019568</v>
      </c>
      <c r="C373">
        <v>1746.870850654773</v>
      </c>
      <c r="D373">
        <v>0.4453313659114555</v>
      </c>
      <c r="E373">
        <v>198.4273327051956</v>
      </c>
      <c r="F373">
        <v>18.37638270809262</v>
      </c>
      <c r="G373">
        <v>33210.67562669594</v>
      </c>
      <c r="H373">
        <v>0.3909232862379132</v>
      </c>
      <c r="I373">
        <v>0.1795529403277001</v>
      </c>
      <c r="J373">
        <v>18.04335260087929</v>
      </c>
      <c r="K373">
        <v>2.891375914605149</v>
      </c>
      <c r="L373">
        <v>934.0712744285531</v>
      </c>
      <c r="M373">
        <v>416.7172223116146</v>
      </c>
      <c r="N373">
        <v>471.535296121918</v>
      </c>
    </row>
    <row r="374" spans="1:14">
      <c r="A374">
        <v>372</v>
      </c>
      <c r="B374">
        <v>48.50622431474991</v>
      </c>
      <c r="C374">
        <v>1746.751912392189</v>
      </c>
      <c r="D374">
        <v>0.4453399326692316</v>
      </c>
      <c r="E374">
        <v>198.4140609441232</v>
      </c>
      <c r="F374">
        <v>18.37763397624145</v>
      </c>
      <c r="G374">
        <v>33210.67562669594</v>
      </c>
      <c r="H374">
        <v>0.3909242204170953</v>
      </c>
      <c r="I374">
        <v>0.1795495040217494</v>
      </c>
      <c r="J374">
        <v>18.04341894726435</v>
      </c>
      <c r="K374">
        <v>2.891375914605149</v>
      </c>
      <c r="L374">
        <v>934.0712744285531</v>
      </c>
      <c r="M374">
        <v>416.7202896296914</v>
      </c>
      <c r="N374">
        <v>471.5442047701156</v>
      </c>
    </row>
    <row r="375" spans="1:14">
      <c r="A375">
        <v>373</v>
      </c>
      <c r="B375">
        <v>48.50912008814422</v>
      </c>
      <c r="C375">
        <v>1746.886777244971</v>
      </c>
      <c r="D375">
        <v>0.4453384939570935</v>
      </c>
      <c r="E375">
        <v>198.4271721939412</v>
      </c>
      <c r="F375">
        <v>18.37621516826088</v>
      </c>
      <c r="G375">
        <v>33210.67562669594</v>
      </c>
      <c r="H375">
        <v>0.3909258803410967</v>
      </c>
      <c r="I375">
        <v>0.1795519752218661</v>
      </c>
      <c r="J375">
        <v>18.04361448949552</v>
      </c>
      <c r="K375">
        <v>2.891375914605149</v>
      </c>
      <c r="L375">
        <v>934.0712744285531</v>
      </c>
      <c r="M375">
        <v>416.7167239438685</v>
      </c>
      <c r="N375">
        <v>471.5239134333095</v>
      </c>
    </row>
    <row r="376" spans="1:14">
      <c r="A376">
        <v>374</v>
      </c>
      <c r="B376">
        <v>48.51298159979581</v>
      </c>
      <c r="C376">
        <v>1746.982150453264</v>
      </c>
      <c r="D376">
        <v>0.4453406366097117</v>
      </c>
      <c r="E376">
        <v>198.4356716272519</v>
      </c>
      <c r="F376">
        <v>18.3752119533188</v>
      </c>
      <c r="G376">
        <v>33210.67562669594</v>
      </c>
      <c r="H376">
        <v>0.3909280996395061</v>
      </c>
      <c r="I376">
        <v>0.1795533028028132</v>
      </c>
      <c r="J376">
        <v>18.04385983348412</v>
      </c>
      <c r="K376">
        <v>2.891375914605149</v>
      </c>
      <c r="L376">
        <v>934.0712744285531</v>
      </c>
      <c r="M376">
        <v>416.7140342201583</v>
      </c>
      <c r="N376">
        <v>471.5052451721531</v>
      </c>
    </row>
    <row r="377" spans="1:14">
      <c r="A377">
        <v>375</v>
      </c>
      <c r="B377">
        <v>48.5119318527051</v>
      </c>
      <c r="C377">
        <v>1746.684958330548</v>
      </c>
      <c r="D377">
        <v>0.4453534013167694</v>
      </c>
      <c r="E377">
        <v>198.4045975603454</v>
      </c>
      <c r="F377">
        <v>18.37833842911498</v>
      </c>
      <c r="G377">
        <v>33210.67562669594</v>
      </c>
      <c r="H377">
        <v>0.3909275788876927</v>
      </c>
      <c r="I377">
        <v>0.1795459622346979</v>
      </c>
      <c r="J377">
        <v>18.04373568522207</v>
      </c>
      <c r="K377">
        <v>2.891375914605149</v>
      </c>
      <c r="L377">
        <v>934.0712744285531</v>
      </c>
      <c r="M377">
        <v>416.7220541797577</v>
      </c>
      <c r="N377">
        <v>471.5395470471846</v>
      </c>
    </row>
    <row r="378" spans="1:14">
      <c r="A378">
        <v>376</v>
      </c>
      <c r="B378">
        <v>48.51206044057402</v>
      </c>
      <c r="C378">
        <v>1747.024252691918</v>
      </c>
      <c r="D378">
        <v>0.4453369230952809</v>
      </c>
      <c r="E378">
        <v>198.4405161174547</v>
      </c>
      <c r="F378">
        <v>18.37476912171084</v>
      </c>
      <c r="G378">
        <v>33210.67562669594</v>
      </c>
      <c r="H378">
        <v>0.3909275499837204</v>
      </c>
      <c r="I378">
        <v>0.1795546781940252</v>
      </c>
      <c r="J378">
        <v>18.04381517242543</v>
      </c>
      <c r="K378">
        <v>2.891375914605149</v>
      </c>
      <c r="L378">
        <v>934.0712744285531</v>
      </c>
      <c r="M378">
        <v>416.7129090489631</v>
      </c>
      <c r="N378">
        <v>471.5025041350082</v>
      </c>
    </row>
    <row r="379" spans="1:14">
      <c r="A379">
        <v>377</v>
      </c>
      <c r="B379">
        <v>48.51595221460749</v>
      </c>
      <c r="C379">
        <v>1746.891075136191</v>
      </c>
      <c r="D379">
        <v>0.4453504217064699</v>
      </c>
      <c r="E379">
        <v>198.4247858848074</v>
      </c>
      <c r="F379">
        <v>18.37616995709979</v>
      </c>
      <c r="G379">
        <v>33210.67562669594</v>
      </c>
      <c r="H379">
        <v>0.3909298674892941</v>
      </c>
      <c r="I379">
        <v>0.1795499943778975</v>
      </c>
      <c r="J379">
        <v>18.04401324668315</v>
      </c>
      <c r="K379">
        <v>2.891375914605149</v>
      </c>
      <c r="L379">
        <v>934.0712744285531</v>
      </c>
      <c r="M379">
        <v>416.7164809407153</v>
      </c>
      <c r="N379">
        <v>471.5090530649553</v>
      </c>
    </row>
    <row r="380" spans="1:14">
      <c r="A380">
        <v>378</v>
      </c>
      <c r="B380">
        <v>48.50979475489879</v>
      </c>
      <c r="C380">
        <v>1747.055724145114</v>
      </c>
      <c r="D380">
        <v>0.4453313417489901</v>
      </c>
      <c r="E380">
        <v>198.4447959807781</v>
      </c>
      <c r="F380">
        <v>18.37443811871054</v>
      </c>
      <c r="G380">
        <v>33210.67562669594</v>
      </c>
      <c r="H380">
        <v>0.390926213247449</v>
      </c>
      <c r="I380">
        <v>0.1795561968807107</v>
      </c>
      <c r="J380">
        <v>18.04368990746136</v>
      </c>
      <c r="K380">
        <v>2.891375914605149</v>
      </c>
      <c r="L380">
        <v>934.0712744285531</v>
      </c>
      <c r="M380">
        <v>416.712092289502</v>
      </c>
      <c r="N380">
        <v>471.5038862008844</v>
      </c>
    </row>
    <row r="381" spans="1:14">
      <c r="A381">
        <v>379</v>
      </c>
      <c r="B381">
        <v>48.51593925469609</v>
      </c>
      <c r="C381">
        <v>1747.389218423877</v>
      </c>
      <c r="D381">
        <v>0.4453258577243687</v>
      </c>
      <c r="E381">
        <v>198.4775994520685</v>
      </c>
      <c r="F381">
        <v>18.37093130413055</v>
      </c>
      <c r="G381">
        <v>33210.67562669594</v>
      </c>
      <c r="H381">
        <v>0.390929704553639</v>
      </c>
      <c r="I381">
        <v>0.1795628823866282</v>
      </c>
      <c r="J381">
        <v>18.04411756423066</v>
      </c>
      <c r="K381">
        <v>2.891375914605149</v>
      </c>
      <c r="L381">
        <v>934.0712744285531</v>
      </c>
      <c r="M381">
        <v>416.7030293474484</v>
      </c>
      <c r="N381">
        <v>471.454778426074</v>
      </c>
    </row>
    <row r="382" spans="1:14">
      <c r="A382">
        <v>380</v>
      </c>
      <c r="B382">
        <v>48.50261301985087</v>
      </c>
      <c r="C382">
        <v>1746.780083611882</v>
      </c>
      <c r="D382">
        <v>0.4453322005033896</v>
      </c>
      <c r="E382">
        <v>198.4185749956976</v>
      </c>
      <c r="F382">
        <v>18.3773375906981</v>
      </c>
      <c r="G382">
        <v>33210.67562669594</v>
      </c>
      <c r="H382">
        <v>0.3909221140773518</v>
      </c>
      <c r="I382">
        <v>0.179551179169298</v>
      </c>
      <c r="J382">
        <v>18.04321228967422</v>
      </c>
      <c r="K382">
        <v>2.891375914605149</v>
      </c>
      <c r="L382">
        <v>934.0712744285531</v>
      </c>
      <c r="M382">
        <v>416.7197571500066</v>
      </c>
      <c r="N382">
        <v>471.5494850358767</v>
      </c>
    </row>
    <row r="383" spans="1:14">
      <c r="A383">
        <v>381</v>
      </c>
      <c r="B383">
        <v>48.51011449000887</v>
      </c>
      <c r="C383">
        <v>1746.429843166222</v>
      </c>
      <c r="D383">
        <v>0.4453627643526101</v>
      </c>
      <c r="E383">
        <v>198.3783151687309</v>
      </c>
      <c r="F383">
        <v>18.38102310199018</v>
      </c>
      <c r="G383">
        <v>33210.67562669595</v>
      </c>
      <c r="H383">
        <v>0.3909265999856802</v>
      </c>
      <c r="I383">
        <v>0.1795398764123191</v>
      </c>
      <c r="J383">
        <v>18.04357562040882</v>
      </c>
      <c r="K383">
        <v>2.891375914605149</v>
      </c>
      <c r="L383">
        <v>934.0712744285531</v>
      </c>
      <c r="M383">
        <v>416.7290228352347</v>
      </c>
      <c r="N383">
        <v>471.571495654298</v>
      </c>
    </row>
    <row r="384" spans="1:14">
      <c r="A384">
        <v>382</v>
      </c>
      <c r="B384">
        <v>48.50867967292307</v>
      </c>
      <c r="C384">
        <v>1746.878717447075</v>
      </c>
      <c r="D384">
        <v>0.4453381012062809</v>
      </c>
      <c r="E384">
        <v>198.4264992490998</v>
      </c>
      <c r="F384">
        <v>18.37629995295651</v>
      </c>
      <c r="G384">
        <v>33210.67562669593</v>
      </c>
      <c r="H384">
        <v>0.3909256238071134</v>
      </c>
      <c r="I384">
        <v>0.1795519170225458</v>
      </c>
      <c r="J384">
        <v>18.04358713497012</v>
      </c>
      <c r="K384">
        <v>2.891375914605149</v>
      </c>
      <c r="L384">
        <v>934.0712744285531</v>
      </c>
      <c r="M384">
        <v>416.7169347257693</v>
      </c>
      <c r="N384">
        <v>471.525738238974</v>
      </c>
    </row>
    <row r="385" spans="1:14">
      <c r="A385">
        <v>383</v>
      </c>
      <c r="B385">
        <v>48.5060646122817</v>
      </c>
      <c r="C385">
        <v>1746.863956298574</v>
      </c>
      <c r="D385">
        <v>0.4453342012372902</v>
      </c>
      <c r="E385">
        <v>198.4260282757249</v>
      </c>
      <c r="F385">
        <v>18.37645523424876</v>
      </c>
      <c r="G385">
        <v>33210.67562669596</v>
      </c>
      <c r="H385">
        <v>0.3909241053216936</v>
      </c>
      <c r="I385">
        <v>0.1795522938614706</v>
      </c>
      <c r="J385">
        <v>18.0434314980512</v>
      </c>
      <c r="K385">
        <v>2.891375914605149</v>
      </c>
      <c r="L385">
        <v>934.0712744285531</v>
      </c>
      <c r="M385">
        <v>416.717424164422</v>
      </c>
      <c r="N385">
        <v>471.5330738591189</v>
      </c>
    </row>
    <row r="386" spans="1:14">
      <c r="A386">
        <v>384</v>
      </c>
      <c r="B386">
        <v>48.50277395227758</v>
      </c>
      <c r="C386">
        <v>1746.767592462215</v>
      </c>
      <c r="D386">
        <v>0.4453331161260337</v>
      </c>
      <c r="E386">
        <v>198.4171871195871</v>
      </c>
      <c r="F386">
        <v>18.37746900719296</v>
      </c>
      <c r="G386">
        <v>33210.67562669594</v>
      </c>
      <c r="H386">
        <v>0.3909222158048002</v>
      </c>
      <c r="I386">
        <v>0.1795507766823443</v>
      </c>
      <c r="J386">
        <v>18.04321879875962</v>
      </c>
      <c r="K386">
        <v>2.891375914605149</v>
      </c>
      <c r="L386">
        <v>934.0712744285531</v>
      </c>
      <c r="M386">
        <v>416.7201209041163</v>
      </c>
      <c r="N386">
        <v>471.5506398921119</v>
      </c>
    </row>
    <row r="387" spans="1:14">
      <c r="A387">
        <v>385</v>
      </c>
      <c r="B387">
        <v>48.50675530797665</v>
      </c>
      <c r="C387">
        <v>1746.907815610837</v>
      </c>
      <c r="D387">
        <v>0.445333256225562</v>
      </c>
      <c r="E387">
        <v>198.4303880746224</v>
      </c>
      <c r="F387">
        <v>18.37599385976683</v>
      </c>
      <c r="G387">
        <v>33210.67562669595</v>
      </c>
      <c r="H387">
        <v>0.3909244915262899</v>
      </c>
      <c r="I387">
        <v>0.1795532410976173</v>
      </c>
      <c r="J387">
        <v>18.04348107813774</v>
      </c>
      <c r="K387">
        <v>2.891375914605149</v>
      </c>
      <c r="L387">
        <v>934.0712744285531</v>
      </c>
      <c r="M387">
        <v>416.7162032535157</v>
      </c>
      <c r="N387">
        <v>471.526718646695</v>
      </c>
    </row>
    <row r="388" spans="1:14">
      <c r="A388">
        <v>386</v>
      </c>
      <c r="B388">
        <v>48.50618074414025</v>
      </c>
      <c r="C388">
        <v>1746.934193651075</v>
      </c>
      <c r="D388">
        <v>0.445330991529588</v>
      </c>
      <c r="E388">
        <v>198.4334357753678</v>
      </c>
      <c r="F388">
        <v>18.3757163892661</v>
      </c>
      <c r="G388">
        <v>33210.67562669594</v>
      </c>
      <c r="H388">
        <v>0.3909241636841327</v>
      </c>
      <c r="I388">
        <v>0.1795539810936255</v>
      </c>
      <c r="J388">
        <v>18.04345309516527</v>
      </c>
      <c r="K388">
        <v>2.891375914605149</v>
      </c>
      <c r="L388">
        <v>934.0712744285531</v>
      </c>
      <c r="M388">
        <v>416.7156166100098</v>
      </c>
      <c r="N388">
        <v>471.5258434665993</v>
      </c>
    </row>
    <row r="389" spans="1:14">
      <c r="A389">
        <v>387</v>
      </c>
      <c r="B389">
        <v>48.50532553412552</v>
      </c>
      <c r="C389">
        <v>1746.993229281711</v>
      </c>
      <c r="D389">
        <v>0.4453265877985437</v>
      </c>
      <c r="E389">
        <v>198.440057960746</v>
      </c>
      <c r="F389">
        <v>18.375095424063</v>
      </c>
      <c r="G389">
        <v>33210.67562669594</v>
      </c>
      <c r="H389">
        <v>0.3909236499914923</v>
      </c>
      <c r="I389">
        <v>0.1795557170402282</v>
      </c>
      <c r="J389">
        <v>18.04341526845028</v>
      </c>
      <c r="K389">
        <v>2.891375914605149</v>
      </c>
      <c r="L389">
        <v>934.0712744285531</v>
      </c>
      <c r="M389">
        <v>416.7140914986812</v>
      </c>
      <c r="N389">
        <v>471.5216130028481</v>
      </c>
    </row>
    <row r="390" spans="1:14">
      <c r="A390">
        <v>388</v>
      </c>
      <c r="B390">
        <v>48.50562947673024</v>
      </c>
      <c r="C390">
        <v>1746.829346568386</v>
      </c>
      <c r="D390">
        <v>0.4453351764810721</v>
      </c>
      <c r="E390">
        <v>198.4225476484343</v>
      </c>
      <c r="F390">
        <v>18.37681932485595</v>
      </c>
      <c r="G390">
        <v>33210.67562669593</v>
      </c>
      <c r="H390">
        <v>0.3909238767021419</v>
      </c>
      <c r="I390">
        <v>0.1795514413872568</v>
      </c>
      <c r="J390">
        <v>18.04339921221518</v>
      </c>
      <c r="K390">
        <v>2.891375914605149</v>
      </c>
      <c r="L390">
        <v>934.0712744285531</v>
      </c>
      <c r="M390">
        <v>416.7184535749025</v>
      </c>
      <c r="N390">
        <v>471.5384039562682</v>
      </c>
    </row>
    <row r="391" spans="1:14">
      <c r="A391">
        <v>389</v>
      </c>
      <c r="B391">
        <v>48.50488433062574</v>
      </c>
      <c r="C391">
        <v>1746.846849961399</v>
      </c>
      <c r="D391">
        <v>0.4453329915602824</v>
      </c>
      <c r="E391">
        <v>198.4247143070923</v>
      </c>
      <c r="F391">
        <v>18.37663518925701</v>
      </c>
      <c r="G391">
        <v>33210.67562669594</v>
      </c>
      <c r="H391">
        <v>0.3909234357104069</v>
      </c>
      <c r="I391">
        <v>0.1795521189266204</v>
      </c>
      <c r="J391">
        <v>18.04335949917834</v>
      </c>
      <c r="K391">
        <v>2.891375914605149</v>
      </c>
      <c r="L391">
        <v>934.0712744285531</v>
      </c>
      <c r="M391">
        <v>416.7179985551489</v>
      </c>
      <c r="N391">
        <v>471.5381482972901</v>
      </c>
    </row>
    <row r="392" spans="1:14">
      <c r="A392">
        <v>390</v>
      </c>
      <c r="B392">
        <v>48.50973704501237</v>
      </c>
      <c r="C392">
        <v>1746.56510769988</v>
      </c>
      <c r="D392">
        <v>0.4453554780444168</v>
      </c>
      <c r="E392">
        <v>198.3928193565539</v>
      </c>
      <c r="F392">
        <v>18.37959956472433</v>
      </c>
      <c r="G392">
        <v>33210.67562669594</v>
      </c>
      <c r="H392">
        <v>0.3909263559493573</v>
      </c>
      <c r="I392">
        <v>0.1795433860246682</v>
      </c>
      <c r="J392">
        <v>18.04358282231526</v>
      </c>
      <c r="K392">
        <v>2.891375914605149</v>
      </c>
      <c r="L392">
        <v>934.0712744285531</v>
      </c>
      <c r="M392">
        <v>416.7254755826032</v>
      </c>
      <c r="N392">
        <v>471.5581302998017</v>
      </c>
    </row>
    <row r="393" spans="1:14">
      <c r="A393">
        <v>391</v>
      </c>
      <c r="B393">
        <v>48.51502754479176</v>
      </c>
      <c r="C393">
        <v>1746.774899197934</v>
      </c>
      <c r="D393">
        <v>0.4453545324278175</v>
      </c>
      <c r="E393">
        <v>198.4128555487266</v>
      </c>
      <c r="F393">
        <v>18.37739213448928</v>
      </c>
      <c r="G393">
        <v>33210.67562669596</v>
      </c>
      <c r="H393">
        <v>0.3909293790287345</v>
      </c>
      <c r="I393">
        <v>0.1795472095309208</v>
      </c>
      <c r="J393">
        <v>18.04393541760003</v>
      </c>
      <c r="K393">
        <v>2.891375914605149</v>
      </c>
      <c r="L393">
        <v>934.0712744285531</v>
      </c>
      <c r="M393">
        <v>416.7196932091774</v>
      </c>
      <c r="N393">
        <v>471.5239334352428</v>
      </c>
    </row>
    <row r="394" spans="1:14">
      <c r="A394">
        <v>392</v>
      </c>
      <c r="B394">
        <v>48.51305173713487</v>
      </c>
      <c r="C394">
        <v>1746.774030177131</v>
      </c>
      <c r="D394">
        <v>0.4453510600838189</v>
      </c>
      <c r="E394">
        <v>198.4135843922472</v>
      </c>
      <c r="F394">
        <v>18.37740127724947</v>
      </c>
      <c r="G394">
        <v>33210.67562669593</v>
      </c>
      <c r="H394">
        <v>0.3909282243246064</v>
      </c>
      <c r="I394">
        <v>0.1795478022335667</v>
      </c>
      <c r="J394">
        <v>18.04382019192612</v>
      </c>
      <c r="K394">
        <v>2.891375914605149</v>
      </c>
      <c r="L394">
        <v>934.0712744285531</v>
      </c>
      <c r="M394">
        <v>416.7197435457649</v>
      </c>
      <c r="N394">
        <v>471.5282041984685</v>
      </c>
    </row>
    <row r="395" spans="1:14">
      <c r="A395">
        <v>393</v>
      </c>
      <c r="B395">
        <v>48.51970808394179</v>
      </c>
      <c r="C395">
        <v>1746.81663211012</v>
      </c>
      <c r="D395">
        <v>0.4453607648659086</v>
      </c>
      <c r="E395">
        <v>198.4153247838228</v>
      </c>
      <c r="F395">
        <v>18.37695308320132</v>
      </c>
      <c r="G395">
        <v>33210.67562669594</v>
      </c>
      <c r="H395">
        <v>0.3909320933740781</v>
      </c>
      <c r="I395">
        <v>0.1795469121792628</v>
      </c>
      <c r="J395">
        <v>18.04421733584871</v>
      </c>
      <c r="K395">
        <v>2.891375914605149</v>
      </c>
      <c r="L395">
        <v>934.0712744285531</v>
      </c>
      <c r="M395">
        <v>416.718422877954</v>
      </c>
      <c r="N395">
        <v>471.5091401187168</v>
      </c>
    </row>
    <row r="396" spans="1:14">
      <c r="A396">
        <v>394</v>
      </c>
      <c r="B396">
        <v>48.52120490744235</v>
      </c>
      <c r="C396">
        <v>1746.850017066346</v>
      </c>
      <c r="D396">
        <v>0.4453617742709958</v>
      </c>
      <c r="E396">
        <v>198.4182402572901</v>
      </c>
      <c r="F396">
        <v>18.37660187172451</v>
      </c>
      <c r="G396">
        <v>33210.67562669594</v>
      </c>
      <c r="H396">
        <v>0.3909329553887848</v>
      </c>
      <c r="I396">
        <v>0.1795473277780211</v>
      </c>
      <c r="J396">
        <v>18.04431165454823</v>
      </c>
      <c r="K396">
        <v>2.891375914605149</v>
      </c>
      <c r="L396">
        <v>934.0712744285531</v>
      </c>
      <c r="M396">
        <v>416.7174833038346</v>
      </c>
      <c r="N396">
        <v>471.5023004790879</v>
      </c>
    </row>
    <row r="397" spans="1:14">
      <c r="A397">
        <v>395</v>
      </c>
      <c r="B397">
        <v>48.5265508494067</v>
      </c>
      <c r="C397">
        <v>1746.745905150227</v>
      </c>
      <c r="D397">
        <v>0.4453763859840279</v>
      </c>
      <c r="E397">
        <v>198.404974537276</v>
      </c>
      <c r="F397">
        <v>18.37769717884788</v>
      </c>
      <c r="G397">
        <v>33210.67562669594</v>
      </c>
      <c r="H397">
        <v>0.3909361072582926</v>
      </c>
      <c r="I397">
        <v>0.1795430249430621</v>
      </c>
      <c r="J397">
        <v>18.04460116099682</v>
      </c>
      <c r="K397">
        <v>2.891375914605149</v>
      </c>
      <c r="L397">
        <v>934.0712744285531</v>
      </c>
      <c r="M397">
        <v>416.7201685659331</v>
      </c>
      <c r="N397">
        <v>471.5021023980369</v>
      </c>
    </row>
    <row r="398" spans="1:14">
      <c r="A398">
        <v>396</v>
      </c>
      <c r="B398">
        <v>48.53007949318077</v>
      </c>
      <c r="C398">
        <v>1746.828156503123</v>
      </c>
      <c r="D398">
        <v>0.4453785892244645</v>
      </c>
      <c r="E398">
        <v>198.4122220745041</v>
      </c>
      <c r="F398">
        <v>18.37683184447</v>
      </c>
      <c r="G398">
        <v>33210.67562669594</v>
      </c>
      <c r="H398">
        <v>0.3909381403478604</v>
      </c>
      <c r="I398">
        <v>0.1795440964697856</v>
      </c>
      <c r="J398">
        <v>18.04482435756449</v>
      </c>
      <c r="K398">
        <v>2.891375914605149</v>
      </c>
      <c r="L398">
        <v>934.0712744285531</v>
      </c>
      <c r="M398">
        <v>416.7178565328211</v>
      </c>
      <c r="N398">
        <v>471.4855516154685</v>
      </c>
    </row>
    <row r="399" spans="1:14">
      <c r="A399">
        <v>397</v>
      </c>
      <c r="B399">
        <v>48.53241086513542</v>
      </c>
      <c r="C399">
        <v>1746.798644885057</v>
      </c>
      <c r="D399">
        <v>0.4453841698121201</v>
      </c>
      <c r="E399">
        <v>198.4081196492431</v>
      </c>
      <c r="F399">
        <v>18.37714231531004</v>
      </c>
      <c r="G399">
        <v>33210.67562669594</v>
      </c>
      <c r="H399">
        <v>0.3909395080812304</v>
      </c>
      <c r="I399">
        <v>0.1795426470018552</v>
      </c>
      <c r="J399">
        <v>18.04495395760062</v>
      </c>
      <c r="K399">
        <v>2.891375914605149</v>
      </c>
      <c r="L399">
        <v>934.0712744285531</v>
      </c>
      <c r="M399">
        <v>416.7185827122359</v>
      </c>
      <c r="N399">
        <v>471.4836018061421</v>
      </c>
    </row>
    <row r="400" spans="1:14">
      <c r="A400">
        <v>398</v>
      </c>
      <c r="B400">
        <v>48.53567300393567</v>
      </c>
      <c r="C400">
        <v>1746.86170626231</v>
      </c>
      <c r="D400">
        <v>0.4453868408760723</v>
      </c>
      <c r="E400">
        <v>198.4134431891452</v>
      </c>
      <c r="F400">
        <v>18.37647890394769</v>
      </c>
      <c r="G400">
        <v>33210.67562669593</v>
      </c>
      <c r="H400">
        <v>0.3909413901280463</v>
      </c>
      <c r="I400">
        <v>0.1795433114200897</v>
      </c>
      <c r="J400">
        <v>18.04515762353846</v>
      </c>
      <c r="K400">
        <v>2.891375914605149</v>
      </c>
      <c r="L400">
        <v>934.0712744285531</v>
      </c>
      <c r="M400">
        <v>416.7167867471607</v>
      </c>
      <c r="N400">
        <v>471.4696761533986</v>
      </c>
    </row>
    <row r="401" spans="1:14">
      <c r="A401">
        <v>399</v>
      </c>
      <c r="B401">
        <v>48.53350561181053</v>
      </c>
      <c r="C401">
        <v>1746.705571139914</v>
      </c>
      <c r="D401">
        <v>0.4453906904934231</v>
      </c>
      <c r="E401">
        <v>198.3977958120928</v>
      </c>
      <c r="F401">
        <v>18.37812154700688</v>
      </c>
      <c r="G401">
        <v>33210.67562669594</v>
      </c>
      <c r="H401">
        <v>0.3909401731723104</v>
      </c>
      <c r="I401">
        <v>0.1795399218924389</v>
      </c>
      <c r="J401">
        <v>18.0449980396503</v>
      </c>
      <c r="K401">
        <v>2.891375914605149</v>
      </c>
      <c r="L401">
        <v>934.0712744285531</v>
      </c>
      <c r="M401">
        <v>416.7210597241288</v>
      </c>
      <c r="N401">
        <v>471.4913400536349</v>
      </c>
    </row>
    <row r="402" spans="1:14">
      <c r="A402">
        <v>400</v>
      </c>
      <c r="B402">
        <v>48.53027129105821</v>
      </c>
      <c r="C402">
        <v>1746.81670613211</v>
      </c>
      <c r="D402">
        <v>0.4453795069333587</v>
      </c>
      <c r="E402">
        <v>198.4109306367383</v>
      </c>
      <c r="F402">
        <v>18.37695230447129</v>
      </c>
      <c r="G402">
        <v>33210.67562669593</v>
      </c>
      <c r="H402">
        <v>0.3909382603708181</v>
      </c>
      <c r="I402">
        <v>0.1795437138974241</v>
      </c>
      <c r="J402">
        <v>18.04483309026431</v>
      </c>
      <c r="K402">
        <v>2.891375914605149</v>
      </c>
      <c r="L402">
        <v>934.0712744285531</v>
      </c>
      <c r="M402">
        <v>416.7181887210508</v>
      </c>
      <c r="N402">
        <v>471.4866365520115</v>
      </c>
    </row>
    <row r="403" spans="1:14">
      <c r="A403">
        <v>401</v>
      </c>
      <c r="B403">
        <v>48.53050432688951</v>
      </c>
      <c r="C403">
        <v>1746.683952194023</v>
      </c>
      <c r="D403">
        <v>0.4453864303499119</v>
      </c>
      <c r="E403">
        <v>198.3967538268635</v>
      </c>
      <c r="F403">
        <v>18.37834901552791</v>
      </c>
      <c r="G403">
        <v>33210.67562669594</v>
      </c>
      <c r="H403">
        <v>0.3909384285952772</v>
      </c>
      <c r="I403">
        <v>0.1795402725650387</v>
      </c>
      <c r="J403">
        <v>18.04481856126032</v>
      </c>
      <c r="K403">
        <v>2.891375914605149</v>
      </c>
      <c r="L403">
        <v>934.0712744285531</v>
      </c>
      <c r="M403">
        <v>416.7217083957811</v>
      </c>
      <c r="N403">
        <v>471.500063827912</v>
      </c>
    </row>
    <row r="404" spans="1:14">
      <c r="A404">
        <v>402</v>
      </c>
      <c r="B404">
        <v>48.53176509680955</v>
      </c>
      <c r="C404">
        <v>1746.776230237846</v>
      </c>
      <c r="D404">
        <v>0.4453841354494613</v>
      </c>
      <c r="E404">
        <v>198.4060140101036</v>
      </c>
      <c r="F404">
        <v>18.37737813095409</v>
      </c>
      <c r="G404">
        <v>33210.67562669593</v>
      </c>
      <c r="H404">
        <v>0.3909391401514211</v>
      </c>
      <c r="I404">
        <v>0.1795422478506176</v>
      </c>
      <c r="J404">
        <v>18.0449115905628</v>
      </c>
      <c r="K404">
        <v>2.891375914605149</v>
      </c>
      <c r="L404">
        <v>934.0712744285531</v>
      </c>
      <c r="M404">
        <v>416.7192168806057</v>
      </c>
      <c r="N404">
        <v>471.4875783398147</v>
      </c>
    </row>
    <row r="405" spans="1:14">
      <c r="A405">
        <v>403</v>
      </c>
      <c r="B405">
        <v>48.53565039273682</v>
      </c>
      <c r="C405">
        <v>1746.891434531336</v>
      </c>
      <c r="D405">
        <v>0.4453853746557379</v>
      </c>
      <c r="E405">
        <v>198.4166167184144</v>
      </c>
      <c r="F405">
        <v>18.37616617649491</v>
      </c>
      <c r="G405">
        <v>33210.67562669594</v>
      </c>
      <c r="H405">
        <v>0.3909413739503731</v>
      </c>
      <c r="I405">
        <v>0.1795440047977456</v>
      </c>
      <c r="J405">
        <v>18.04516138258586</v>
      </c>
      <c r="K405">
        <v>2.891375914605149</v>
      </c>
      <c r="L405">
        <v>934.0712744285531</v>
      </c>
      <c r="M405">
        <v>416.7160672664789</v>
      </c>
      <c r="N405">
        <v>471.4669433146412</v>
      </c>
    </row>
    <row r="406" spans="1:14">
      <c r="A406">
        <v>404</v>
      </c>
      <c r="B406">
        <v>48.53658112413355</v>
      </c>
      <c r="C406">
        <v>1746.807162689385</v>
      </c>
      <c r="D406">
        <v>0.4453911734269048</v>
      </c>
      <c r="E406">
        <v>198.4072949026244</v>
      </c>
      <c r="F406">
        <v>18.37705270444418</v>
      </c>
      <c r="G406">
        <v>33210.67562669594</v>
      </c>
      <c r="H406">
        <v>0.3909419415266995</v>
      </c>
      <c r="I406">
        <v>0.1795415509267307</v>
      </c>
      <c r="J406">
        <v>18.04519781315734</v>
      </c>
      <c r="K406">
        <v>2.891375914605149</v>
      </c>
      <c r="L406">
        <v>934.0712744285531</v>
      </c>
      <c r="M406">
        <v>416.7183159556999</v>
      </c>
      <c r="N406">
        <v>471.4740873160171</v>
      </c>
    </row>
    <row r="407" spans="1:14">
      <c r="A407">
        <v>405</v>
      </c>
      <c r="B407">
        <v>48.53784313429337</v>
      </c>
      <c r="C407">
        <v>1747.117270872241</v>
      </c>
      <c r="D407">
        <v>0.4453781322089192</v>
      </c>
      <c r="E407">
        <v>198.4396427984465</v>
      </c>
      <c r="F407">
        <v>18.37379083157769</v>
      </c>
      <c r="G407">
        <v>33210.67562669594</v>
      </c>
      <c r="H407">
        <v>0.3909425809476423</v>
      </c>
      <c r="I407">
        <v>0.1795491998529801</v>
      </c>
      <c r="J407">
        <v>18.04533680896961</v>
      </c>
      <c r="K407">
        <v>2.891375914605149</v>
      </c>
      <c r="L407">
        <v>934.0712744285531</v>
      </c>
      <c r="M407">
        <v>416.7099022972005</v>
      </c>
      <c r="N407">
        <v>471.4375464678831</v>
      </c>
    </row>
    <row r="408" spans="1:14">
      <c r="A408">
        <v>406</v>
      </c>
      <c r="B408">
        <v>48.53387761408835</v>
      </c>
      <c r="C408">
        <v>1746.793651134502</v>
      </c>
      <c r="D408">
        <v>0.4453870487051057</v>
      </c>
      <c r="E408">
        <v>198.4069900106487</v>
      </c>
      <c r="F408">
        <v>18.37719485206192</v>
      </c>
      <c r="G408">
        <v>33210.67562669594</v>
      </c>
      <c r="H408">
        <v>0.3909403696101844</v>
      </c>
      <c r="I408">
        <v>0.1795420080739044</v>
      </c>
      <c r="J408">
        <v>18.04503744498857</v>
      </c>
      <c r="K408">
        <v>2.891375914605149</v>
      </c>
      <c r="L408">
        <v>934.0712744285531</v>
      </c>
      <c r="M408">
        <v>416.7187520065143</v>
      </c>
      <c r="N408">
        <v>471.4814157202321</v>
      </c>
    </row>
    <row r="409" spans="1:14">
      <c r="A409">
        <v>407</v>
      </c>
      <c r="B409">
        <v>48.53930084194859</v>
      </c>
      <c r="C409">
        <v>1746.816443137512</v>
      </c>
      <c r="D409">
        <v>0.4453954921923054</v>
      </c>
      <c r="E409">
        <v>198.4071342334509</v>
      </c>
      <c r="F409">
        <v>18.37695507124121</v>
      </c>
      <c r="G409">
        <v>33210.67562669594</v>
      </c>
      <c r="H409">
        <v>0.3909435131704452</v>
      </c>
      <c r="I409">
        <v>0.1795410695518627</v>
      </c>
      <c r="J409">
        <v>18.04535840400138</v>
      </c>
      <c r="K409">
        <v>2.891375914605149</v>
      </c>
      <c r="L409">
        <v>934.0712744285531</v>
      </c>
      <c r="M409">
        <v>416.7179055438976</v>
      </c>
      <c r="N409">
        <v>471.4665304107364</v>
      </c>
    </row>
    <row r="410" spans="1:14">
      <c r="A410">
        <v>408</v>
      </c>
      <c r="B410">
        <v>48.53795410951924</v>
      </c>
      <c r="C410">
        <v>1746.909539681049</v>
      </c>
      <c r="D410">
        <v>0.4453885586285998</v>
      </c>
      <c r="E410">
        <v>198.4175739420966</v>
      </c>
      <c r="F410">
        <v>18.37597572402315</v>
      </c>
      <c r="G410">
        <v>33210.67562669593</v>
      </c>
      <c r="H410">
        <v>0.3909427096419105</v>
      </c>
      <c r="I410">
        <v>0.1795437988131988</v>
      </c>
      <c r="J410">
        <v>18.04529957477316</v>
      </c>
      <c r="K410">
        <v>2.891375914605149</v>
      </c>
      <c r="L410">
        <v>934.0712744285531</v>
      </c>
      <c r="M410">
        <v>416.7155049241824</v>
      </c>
      <c r="N410">
        <v>471.4599363410978</v>
      </c>
    </row>
    <row r="411" spans="1:14">
      <c r="A411">
        <v>409</v>
      </c>
      <c r="B411">
        <v>48.53701687958387</v>
      </c>
      <c r="C411">
        <v>1746.825380977631</v>
      </c>
      <c r="D411">
        <v>0.4453910402759156</v>
      </c>
      <c r="E411">
        <v>198.4090431551172</v>
      </c>
      <c r="F411">
        <v>18.37686104336177</v>
      </c>
      <c r="G411">
        <v>33210.67562669594</v>
      </c>
      <c r="H411">
        <v>0.3909421874357368</v>
      </c>
      <c r="I411">
        <v>0.1795419080979077</v>
      </c>
      <c r="J411">
        <v>18.04522692206065</v>
      </c>
      <c r="K411">
        <v>2.891375914605149</v>
      </c>
      <c r="L411">
        <v>934.0712744285531</v>
      </c>
      <c r="M411">
        <v>416.717797073641</v>
      </c>
      <c r="N411">
        <v>471.4710225569777</v>
      </c>
    </row>
    <row r="412" spans="1:14">
      <c r="A412">
        <v>410</v>
      </c>
      <c r="B412">
        <v>48.53736597834021</v>
      </c>
      <c r="C412">
        <v>1746.916355777561</v>
      </c>
      <c r="D412">
        <v>0.4453871859196577</v>
      </c>
      <c r="E412">
        <v>198.418543402549</v>
      </c>
      <c r="F412">
        <v>18.37590402486959</v>
      </c>
      <c r="G412">
        <v>33210.67562669594</v>
      </c>
      <c r="H412">
        <v>0.3909423655326489</v>
      </c>
      <c r="I412">
        <v>0.1795441398031688</v>
      </c>
      <c r="J412">
        <v>18.0452666253624</v>
      </c>
      <c r="K412">
        <v>2.891375914605149</v>
      </c>
      <c r="L412">
        <v>934.0712744285531</v>
      </c>
      <c r="M412">
        <v>416.7153471194613</v>
      </c>
      <c r="N412">
        <v>471.4605000307819</v>
      </c>
    </row>
    <row r="413" spans="1:14">
      <c r="A413">
        <v>411</v>
      </c>
      <c r="B413">
        <v>48.54206171229869</v>
      </c>
      <c r="C413">
        <v>1747.071934849727</v>
      </c>
      <c r="D413">
        <v>0.4453878739370384</v>
      </c>
      <c r="E413">
        <v>198.4330867871004</v>
      </c>
      <c r="F413">
        <v>18.37426762625236</v>
      </c>
      <c r="G413">
        <v>33210.67562669594</v>
      </c>
      <c r="H413">
        <v>0.3909450617860807</v>
      </c>
      <c r="I413">
        <v>0.1795466963550384</v>
      </c>
      <c r="J413">
        <v>18.04557274352027</v>
      </c>
      <c r="K413">
        <v>2.891375914605149</v>
      </c>
      <c r="L413">
        <v>934.0712744285531</v>
      </c>
      <c r="M413">
        <v>416.711087336886</v>
      </c>
      <c r="N413">
        <v>471.4339560081296</v>
      </c>
    </row>
    <row r="414" spans="1:14">
      <c r="A414">
        <v>412</v>
      </c>
      <c r="B414">
        <v>48.53384447529537</v>
      </c>
      <c r="C414">
        <v>1746.982826693775</v>
      </c>
      <c r="D414">
        <v>0.4453776735915669</v>
      </c>
      <c r="E414">
        <v>198.4270588735891</v>
      </c>
      <c r="F414">
        <v>18.37520484044825</v>
      </c>
      <c r="G414">
        <v>33210.67562669594</v>
      </c>
      <c r="H414">
        <v>0.3909402928206907</v>
      </c>
      <c r="I414">
        <v>0.1795469055151634</v>
      </c>
      <c r="J414">
        <v>18.04507537952542</v>
      </c>
      <c r="K414">
        <v>2.891375914605149</v>
      </c>
      <c r="L414">
        <v>934.0712744285531</v>
      </c>
      <c r="M414">
        <v>416.7136483877605</v>
      </c>
      <c r="N414">
        <v>471.4609200478411</v>
      </c>
    </row>
    <row r="415" spans="1:14">
      <c r="A415">
        <v>413</v>
      </c>
      <c r="B415">
        <v>48.53965974409929</v>
      </c>
      <c r="C415">
        <v>1746.850771309173</v>
      </c>
      <c r="D415">
        <v>0.4453944518134103</v>
      </c>
      <c r="E415">
        <v>198.4106284979765</v>
      </c>
      <c r="F415">
        <v>18.37659393720579</v>
      </c>
      <c r="G415">
        <v>33210.67562669596</v>
      </c>
      <c r="H415">
        <v>0.3909437137850036</v>
      </c>
      <c r="I415">
        <v>0.1795418205989111</v>
      </c>
      <c r="J415">
        <v>18.04538670658943</v>
      </c>
      <c r="K415">
        <v>2.891375914605149</v>
      </c>
      <c r="L415">
        <v>934.0712744285531</v>
      </c>
      <c r="M415">
        <v>416.7169990013193</v>
      </c>
      <c r="N415">
        <v>471.4622724308118</v>
      </c>
    </row>
    <row r="416" spans="1:14">
      <c r="A416">
        <v>414</v>
      </c>
      <c r="B416">
        <v>48.53592382258418</v>
      </c>
      <c r="C416">
        <v>1746.926853614895</v>
      </c>
      <c r="D416">
        <v>0.4453841239030646</v>
      </c>
      <c r="E416">
        <v>198.4202601481125</v>
      </c>
      <c r="F416">
        <v>18.37579359823616</v>
      </c>
      <c r="G416">
        <v>33210.67562669594</v>
      </c>
      <c r="H416">
        <v>0.3909415243082143</v>
      </c>
      <c r="I416">
        <v>0.1795448197052181</v>
      </c>
      <c r="J416">
        <v>18.04518475071813</v>
      </c>
      <c r="K416">
        <v>2.891375914605149</v>
      </c>
      <c r="L416">
        <v>934.0712744285531</v>
      </c>
      <c r="M416">
        <v>416.7151229222328</v>
      </c>
      <c r="N416">
        <v>471.4626842859891</v>
      </c>
    </row>
    <row r="417" spans="1:14">
      <c r="A417">
        <v>415</v>
      </c>
      <c r="B417">
        <v>48.53875788828725</v>
      </c>
      <c r="C417">
        <v>1746.94363410696</v>
      </c>
      <c r="D417">
        <v>0.445388307912258</v>
      </c>
      <c r="E417">
        <v>198.4208542752943</v>
      </c>
      <c r="F417">
        <v>18.37561708718414</v>
      </c>
      <c r="G417">
        <v>33210.67562669596</v>
      </c>
      <c r="H417">
        <v>0.3909431687625267</v>
      </c>
      <c r="I417">
        <v>0.1795444313493786</v>
      </c>
      <c r="J417">
        <v>18.04535356629776</v>
      </c>
      <c r="K417">
        <v>2.891375914605149</v>
      </c>
      <c r="L417">
        <v>934.0712744285531</v>
      </c>
      <c r="M417">
        <v>416.7145722465609</v>
      </c>
      <c r="N417">
        <v>471.4545173982157</v>
      </c>
    </row>
    <row r="418" spans="1:14">
      <c r="A418">
        <v>416</v>
      </c>
      <c r="B418">
        <v>48.53518672778856</v>
      </c>
      <c r="C418">
        <v>1746.828463101182</v>
      </c>
      <c r="D418">
        <v>0.4453876457902349</v>
      </c>
      <c r="E418">
        <v>198.4101332215158</v>
      </c>
      <c r="F418">
        <v>18.37682861902395</v>
      </c>
      <c r="G418">
        <v>33210.67562669593</v>
      </c>
      <c r="H418">
        <v>0.3909411194517334</v>
      </c>
      <c r="I418">
        <v>0.1795425339023303</v>
      </c>
      <c r="J418">
        <v>18.04512096922837</v>
      </c>
      <c r="K418">
        <v>2.891375914605149</v>
      </c>
      <c r="L418">
        <v>934.0712744285531</v>
      </c>
      <c r="M418">
        <v>416.7177619611159</v>
      </c>
      <c r="N418">
        <v>471.4746331325414</v>
      </c>
    </row>
    <row r="419" spans="1:14">
      <c r="A419">
        <v>417</v>
      </c>
      <c r="B419">
        <v>48.53621060561252</v>
      </c>
      <c r="C419">
        <v>1746.82926813364</v>
      </c>
      <c r="D419">
        <v>0.4453894193655348</v>
      </c>
      <c r="E419">
        <v>198.4097913251063</v>
      </c>
      <c r="F419">
        <v>18.37682014999736</v>
      </c>
      <c r="G419">
        <v>33210.67562669594</v>
      </c>
      <c r="H419">
        <v>0.3909417158591312</v>
      </c>
      <c r="I419">
        <v>0.1795422512700186</v>
      </c>
      <c r="J419">
        <v>18.04518080119062</v>
      </c>
      <c r="K419">
        <v>2.891375914605149</v>
      </c>
      <c r="L419">
        <v>934.0712744285531</v>
      </c>
      <c r="M419">
        <v>416.7177112981667</v>
      </c>
      <c r="N419">
        <v>471.4723279028875</v>
      </c>
    </row>
    <row r="420" spans="1:14">
      <c r="A420">
        <v>418</v>
      </c>
      <c r="B420">
        <v>48.53258191389435</v>
      </c>
      <c r="C420">
        <v>1746.759114842459</v>
      </c>
      <c r="D420">
        <v>0.4453864458192791</v>
      </c>
      <c r="E420">
        <v>198.403867860727</v>
      </c>
      <c r="F420">
        <v>18.37755819933914</v>
      </c>
      <c r="G420">
        <v>33210.67562669596</v>
      </c>
      <c r="H420">
        <v>0.390939622020126</v>
      </c>
      <c r="I420">
        <v>0.1795415183744636</v>
      </c>
      <c r="J420">
        <v>18.04495445308619</v>
      </c>
      <c r="K420">
        <v>2.891375914605149</v>
      </c>
      <c r="L420">
        <v>934.0712744285531</v>
      </c>
      <c r="M420">
        <v>416.7197027623282</v>
      </c>
      <c r="N420">
        <v>471.4878167742548</v>
      </c>
    </row>
    <row r="421" spans="1:14">
      <c r="A421">
        <v>419</v>
      </c>
      <c r="B421">
        <v>48.53477368755205</v>
      </c>
      <c r="C421">
        <v>1746.836899228466</v>
      </c>
      <c r="D421">
        <v>0.4453864963720552</v>
      </c>
      <c r="E421">
        <v>198.4111986072885</v>
      </c>
      <c r="F421">
        <v>18.37673987046054</v>
      </c>
      <c r="G421">
        <v>33210.67562669596</v>
      </c>
      <c r="H421">
        <v>0.3909408763435802</v>
      </c>
      <c r="I421">
        <v>0.1795428797825768</v>
      </c>
      <c r="J421">
        <v>18.04509888854274</v>
      </c>
      <c r="K421">
        <v>2.891375914605149</v>
      </c>
      <c r="L421">
        <v>934.0712744285531</v>
      </c>
      <c r="M421">
        <v>416.7175401147649</v>
      </c>
      <c r="N421">
        <v>471.4745972026918</v>
      </c>
    </row>
    <row r="422" spans="1:14">
      <c r="A422">
        <v>420</v>
      </c>
      <c r="B422">
        <v>48.53565402568209</v>
      </c>
      <c r="C422">
        <v>1746.800178854554</v>
      </c>
      <c r="D422">
        <v>0.4453898403622572</v>
      </c>
      <c r="E422">
        <v>198.4069320411261</v>
      </c>
      <c r="F422">
        <v>18.37712617724451</v>
      </c>
      <c r="G422">
        <v>33210.67562669594</v>
      </c>
      <c r="H422">
        <v>0.3909413953040591</v>
      </c>
      <c r="I422">
        <v>0.1795417197905504</v>
      </c>
      <c r="J422">
        <v>18.04514273405596</v>
      </c>
      <c r="K422">
        <v>2.891375914605149</v>
      </c>
      <c r="L422">
        <v>934.0712744285531</v>
      </c>
      <c r="M422">
        <v>416.7184569533578</v>
      </c>
      <c r="N422">
        <v>471.4763008048801</v>
      </c>
    </row>
    <row r="423" spans="1:14">
      <c r="A423">
        <v>421</v>
      </c>
      <c r="B423">
        <v>48.53532143911917</v>
      </c>
      <c r="C423">
        <v>1746.737951674583</v>
      </c>
      <c r="D423">
        <v>0.4453923161417649</v>
      </c>
      <c r="E423">
        <v>198.4004739461402</v>
      </c>
      <c r="F423">
        <v>18.37778085858173</v>
      </c>
      <c r="G423">
        <v>33210.67562669593</v>
      </c>
      <c r="H423">
        <v>0.3909412204270224</v>
      </c>
      <c r="I423">
        <v>0.17954021020982</v>
      </c>
      <c r="J423">
        <v>18.0451102222108</v>
      </c>
      <c r="K423">
        <v>2.891375914605149</v>
      </c>
      <c r="L423">
        <v>934.0712744285531</v>
      </c>
      <c r="M423">
        <v>416.7201459268536</v>
      </c>
      <c r="N423">
        <v>471.4838068788862</v>
      </c>
    </row>
    <row r="424" spans="1:14">
      <c r="A424">
        <v>422</v>
      </c>
      <c r="B424">
        <v>48.53605892427486</v>
      </c>
      <c r="C424">
        <v>1746.787337460853</v>
      </c>
      <c r="D424">
        <v>0.4453911866536038</v>
      </c>
      <c r="E424">
        <v>198.4054012082626</v>
      </c>
      <c r="F424">
        <v>18.37726127549446</v>
      </c>
      <c r="G424">
        <v>33210.67562669594</v>
      </c>
      <c r="H424">
        <v>0.3909416341169986</v>
      </c>
      <c r="I424">
        <v>0.179541274396964</v>
      </c>
      <c r="J424">
        <v>18.0451635470418</v>
      </c>
      <c r="K424">
        <v>2.891375914605149</v>
      </c>
      <c r="L424">
        <v>934.0712744285531</v>
      </c>
      <c r="M424">
        <v>416.7187859257475</v>
      </c>
      <c r="N424">
        <v>471.4767400234238</v>
      </c>
    </row>
    <row r="425" spans="1:14">
      <c r="A425">
        <v>423</v>
      </c>
      <c r="B425">
        <v>48.53618377089202</v>
      </c>
      <c r="C425">
        <v>1746.810296667086</v>
      </c>
      <c r="D425">
        <v>0.445390284891016</v>
      </c>
      <c r="E425">
        <v>198.4077849177134</v>
      </c>
      <c r="F425">
        <v>18.37701973390725</v>
      </c>
      <c r="G425">
        <v>33210.67562669594</v>
      </c>
      <c r="H425">
        <v>0.3909417020224133</v>
      </c>
      <c r="I425">
        <v>0.1795418139560616</v>
      </c>
      <c r="J425">
        <v>18.045175587269</v>
      </c>
      <c r="K425">
        <v>2.891375914605149</v>
      </c>
      <c r="L425">
        <v>934.0712744285531</v>
      </c>
      <c r="M425">
        <v>416.7181791021525</v>
      </c>
      <c r="N425">
        <v>471.4741052603197</v>
      </c>
    </row>
    <row r="426" spans="1:14">
      <c r="A426">
        <v>424</v>
      </c>
      <c r="B426">
        <v>48.53853934175489</v>
      </c>
      <c r="C426">
        <v>1746.840398229729</v>
      </c>
      <c r="D426">
        <v>0.4453929618941132</v>
      </c>
      <c r="E426">
        <v>198.4099910420686</v>
      </c>
      <c r="F426">
        <v>18.37670306100956</v>
      </c>
      <c r="G426">
        <v>33210.67562669594</v>
      </c>
      <c r="H426">
        <v>0.3909430614001389</v>
      </c>
      <c r="I426">
        <v>0.1795419194008849</v>
      </c>
      <c r="J426">
        <v>18.04531935451994</v>
      </c>
      <c r="K426">
        <v>2.891375914605149</v>
      </c>
      <c r="L426">
        <v>934.0712744285531</v>
      </c>
      <c r="M426">
        <v>416.7172755568115</v>
      </c>
      <c r="N426">
        <v>471.4654983600978</v>
      </c>
    </row>
    <row r="427" spans="1:14">
      <c r="A427">
        <v>425</v>
      </c>
      <c r="B427">
        <v>48.54061883217484</v>
      </c>
      <c r="C427">
        <v>1746.910337057738</v>
      </c>
      <c r="D427">
        <v>0.4453931901938373</v>
      </c>
      <c r="E427">
        <v>198.4165352539276</v>
      </c>
      <c r="F427">
        <v>18.37596733631465</v>
      </c>
      <c r="G427">
        <v>33210.67562669595</v>
      </c>
      <c r="H427">
        <v>0.3909442495180983</v>
      </c>
      <c r="I427">
        <v>0.179543131107645</v>
      </c>
      <c r="J427">
        <v>18.04545546264328</v>
      </c>
      <c r="K427">
        <v>2.891375914605149</v>
      </c>
      <c r="L427">
        <v>934.0712744285531</v>
      </c>
      <c r="M427">
        <v>416.7153089091423</v>
      </c>
      <c r="N427">
        <v>471.4532400282407</v>
      </c>
    </row>
    <row r="428" spans="1:14">
      <c r="A428">
        <v>426</v>
      </c>
      <c r="B428">
        <v>48.53962039921819</v>
      </c>
      <c r="C428">
        <v>1746.852544146451</v>
      </c>
      <c r="D428">
        <v>0.4453942787309007</v>
      </c>
      <c r="E428">
        <v>198.410827784609</v>
      </c>
      <c r="F428">
        <v>18.37657528725684</v>
      </c>
      <c r="G428">
        <v>33210.67562669594</v>
      </c>
      <c r="H428">
        <v>0.3909436877818643</v>
      </c>
      <c r="I428">
        <v>0.1795419114371381</v>
      </c>
      <c r="J428">
        <v>18.04538490257492</v>
      </c>
      <c r="K428">
        <v>2.891375914605149</v>
      </c>
      <c r="L428">
        <v>934.0712744285531</v>
      </c>
      <c r="M428">
        <v>416.716918668686</v>
      </c>
      <c r="N428">
        <v>471.4618350658718</v>
      </c>
    </row>
    <row r="429" spans="1:14">
      <c r="A429">
        <v>427</v>
      </c>
      <c r="B429">
        <v>48.53718418346273</v>
      </c>
      <c r="C429">
        <v>1746.750177899166</v>
      </c>
      <c r="D429">
        <v>0.4453950015532929</v>
      </c>
      <c r="E429">
        <v>198.4009910130706</v>
      </c>
      <c r="F429">
        <v>18.37765222491737</v>
      </c>
      <c r="G429">
        <v>33210.67562669596</v>
      </c>
      <c r="H429">
        <v>0.3909422982150947</v>
      </c>
      <c r="I429">
        <v>0.1795399977103047</v>
      </c>
      <c r="J429">
        <v>18.04522136060632</v>
      </c>
      <c r="K429">
        <v>2.891375914605149</v>
      </c>
      <c r="L429">
        <v>934.0712744285531</v>
      </c>
      <c r="M429">
        <v>416.7197408334909</v>
      </c>
      <c r="N429">
        <v>471.4781889109344</v>
      </c>
    </row>
    <row r="430" spans="1:14">
      <c r="A430">
        <v>428</v>
      </c>
      <c r="B430">
        <v>48.53837318626027</v>
      </c>
      <c r="C430">
        <v>1746.724210964461</v>
      </c>
      <c r="D430">
        <v>0.4453983887720726</v>
      </c>
      <c r="E430">
        <v>198.3977429480491</v>
      </c>
      <c r="F430">
        <v>18.3779254284903</v>
      </c>
      <c r="G430">
        <v>33210.67562669594</v>
      </c>
      <c r="H430">
        <v>0.3909429993860662</v>
      </c>
      <c r="I430">
        <v>0.1795389684251152</v>
      </c>
      <c r="J430">
        <v>18.04528517354979</v>
      </c>
      <c r="K430">
        <v>2.891375914605149</v>
      </c>
      <c r="L430">
        <v>934.0712744285531</v>
      </c>
      <c r="M430">
        <v>416.7204140482397</v>
      </c>
      <c r="N430">
        <v>471.4784739352498</v>
      </c>
    </row>
    <row r="431" spans="1:14">
      <c r="A431">
        <v>429</v>
      </c>
      <c r="B431">
        <v>48.53367087251333</v>
      </c>
      <c r="C431">
        <v>1746.803724407903</v>
      </c>
      <c r="D431">
        <v>0.4453861351630024</v>
      </c>
      <c r="E431">
        <v>198.4081316631079</v>
      </c>
      <c r="F431">
        <v>18.37708887649895</v>
      </c>
      <c r="G431">
        <v>33210.67562669594</v>
      </c>
      <c r="H431">
        <v>0.3909402329710596</v>
      </c>
      <c r="I431">
        <v>0.1795424382067743</v>
      </c>
      <c r="J431">
        <v>18.04502796949482</v>
      </c>
      <c r="K431">
        <v>2.891375914605149</v>
      </c>
      <c r="L431">
        <v>934.0712744285531</v>
      </c>
      <c r="M431">
        <v>416.7183795006251</v>
      </c>
      <c r="N431">
        <v>471.4799222664795</v>
      </c>
    </row>
    <row r="432" spans="1:14">
      <c r="A432">
        <v>430</v>
      </c>
      <c r="B432">
        <v>48.5356250899176</v>
      </c>
      <c r="C432">
        <v>1746.717402111341</v>
      </c>
      <c r="D432">
        <v>0.4453938540045551</v>
      </c>
      <c r="E432">
        <v>198.3981669678008</v>
      </c>
      <c r="F432">
        <v>18.37799706720801</v>
      </c>
      <c r="G432">
        <v>33210.67562669594</v>
      </c>
      <c r="H432">
        <v>0.3909413991763374</v>
      </c>
      <c r="I432">
        <v>0.1795396143892045</v>
      </c>
      <c r="J432">
        <v>18.04512350729585</v>
      </c>
      <c r="K432">
        <v>2.891375914605149</v>
      </c>
      <c r="L432">
        <v>934.0712744285531</v>
      </c>
      <c r="M432">
        <v>416.7206680757268</v>
      </c>
      <c r="N432">
        <v>471.4851332169102</v>
      </c>
    </row>
    <row r="433" spans="1:14">
      <c r="A433">
        <v>431</v>
      </c>
      <c r="B433">
        <v>48.53585320036577</v>
      </c>
      <c r="C433">
        <v>1746.715945673429</v>
      </c>
      <c r="D433">
        <v>0.4453943221136977</v>
      </c>
      <c r="E433">
        <v>198.3979152061804</v>
      </c>
      <c r="F433">
        <v>18.37801239105717</v>
      </c>
      <c r="G433">
        <v>33210.67562669594</v>
      </c>
      <c r="H433">
        <v>0.3909415309665443</v>
      </c>
      <c r="I433">
        <v>0.179539525337625</v>
      </c>
      <c r="J433">
        <v>18.04513660987244</v>
      </c>
      <c r="K433">
        <v>2.891375914605149</v>
      </c>
      <c r="L433">
        <v>934.0712744285531</v>
      </c>
      <c r="M433">
        <v>416.7206848444125</v>
      </c>
      <c r="N433">
        <v>471.4846809815846</v>
      </c>
    </row>
    <row r="434" spans="1:14">
      <c r="A434">
        <v>432</v>
      </c>
      <c r="B434">
        <v>48.53617356424314</v>
      </c>
      <c r="C434">
        <v>1746.70641144183</v>
      </c>
      <c r="D434">
        <v>0.4453953622452668</v>
      </c>
      <c r="E434">
        <v>198.3967719144502</v>
      </c>
      <c r="F434">
        <v>18.37811270569809</v>
      </c>
      <c r="G434">
        <v>33210.67562669595</v>
      </c>
      <c r="H434">
        <v>0.3909417209886285</v>
      </c>
      <c r="I434">
        <v>0.1795391769968686</v>
      </c>
      <c r="J434">
        <v>18.04515317210949</v>
      </c>
      <c r="K434">
        <v>2.891375914605149</v>
      </c>
      <c r="L434">
        <v>934.0712744285531</v>
      </c>
      <c r="M434">
        <v>416.7209402477562</v>
      </c>
      <c r="N434">
        <v>471.4850668481477</v>
      </c>
    </row>
    <row r="435" spans="1:14">
      <c r="A435">
        <v>433</v>
      </c>
      <c r="B435">
        <v>48.54035110277428</v>
      </c>
      <c r="C435">
        <v>1746.810524119944</v>
      </c>
      <c r="D435">
        <v>0.4453976306863315</v>
      </c>
      <c r="E435">
        <v>198.4060653211395</v>
      </c>
      <c r="F435">
        <v>18.37701734102858</v>
      </c>
      <c r="G435">
        <v>33210.67562669594</v>
      </c>
      <c r="H435">
        <v>0.3909441235951945</v>
      </c>
      <c r="I435">
        <v>0.1795406331159123</v>
      </c>
      <c r="J435">
        <v>18.04541878549685</v>
      </c>
      <c r="K435">
        <v>2.891375914605149</v>
      </c>
      <c r="L435">
        <v>934.0712744285531</v>
      </c>
      <c r="M435">
        <v>416.7180084078293</v>
      </c>
      <c r="N435">
        <v>471.464644399596</v>
      </c>
    </row>
    <row r="436" spans="1:14">
      <c r="A436">
        <v>434</v>
      </c>
      <c r="B436">
        <v>48.53780039447022</v>
      </c>
      <c r="C436">
        <v>1746.730940808987</v>
      </c>
      <c r="D436">
        <v>0.4453970334173324</v>
      </c>
      <c r="E436">
        <v>198.3986932044938</v>
      </c>
      <c r="F436">
        <v>18.37785462160301</v>
      </c>
      <c r="G436">
        <v>33210.67562669595</v>
      </c>
      <c r="H436">
        <v>0.3909426610314338</v>
      </c>
      <c r="I436">
        <v>0.1795393320995141</v>
      </c>
      <c r="J436">
        <v>18.04525315803025</v>
      </c>
      <c r="K436">
        <v>2.891375914605149</v>
      </c>
      <c r="L436">
        <v>934.0712744285531</v>
      </c>
      <c r="M436">
        <v>416.7202290200439</v>
      </c>
      <c r="N436">
        <v>471.4788212703829</v>
      </c>
    </row>
    <row r="437" spans="1:14">
      <c r="A437">
        <v>435</v>
      </c>
      <c r="B437">
        <v>48.53736263559653</v>
      </c>
      <c r="C437">
        <v>1746.788364915784</v>
      </c>
      <c r="D437">
        <v>0.4453934562392884</v>
      </c>
      <c r="E437">
        <v>198.4049709831678</v>
      </c>
      <c r="F437">
        <v>18.37725046605235</v>
      </c>
      <c r="G437">
        <v>33210.67562669594</v>
      </c>
      <c r="H437">
        <v>0.3909423939444866</v>
      </c>
      <c r="I437">
        <v>0.1795408903203849</v>
      </c>
      <c r="J437">
        <v>18.04523936608914</v>
      </c>
      <c r="K437">
        <v>2.891375914605149</v>
      </c>
      <c r="L437">
        <v>934.0712744285531</v>
      </c>
      <c r="M437">
        <v>416.7187466193566</v>
      </c>
      <c r="N437">
        <v>471.4739234538119</v>
      </c>
    </row>
    <row r="438" spans="1:14">
      <c r="A438">
        <v>436</v>
      </c>
      <c r="B438">
        <v>48.53726154975205</v>
      </c>
      <c r="C438">
        <v>1746.692856445922</v>
      </c>
      <c r="D438">
        <v>0.4453979598433306</v>
      </c>
      <c r="E438">
        <v>198.3948815117234</v>
      </c>
      <c r="F438">
        <v>18.37825532679007</v>
      </c>
      <c r="G438">
        <v>33210.67562669595</v>
      </c>
      <c r="H438">
        <v>0.390942360083408</v>
      </c>
      <c r="I438">
        <v>0.1795384977114214</v>
      </c>
      <c r="J438">
        <v>18.04521389794462</v>
      </c>
      <c r="K438">
        <v>2.891375914605149</v>
      </c>
      <c r="L438">
        <v>934.0712744285531</v>
      </c>
      <c r="M438">
        <v>416.7212817100056</v>
      </c>
      <c r="N438">
        <v>471.4842568218871</v>
      </c>
    </row>
    <row r="439" spans="1:14">
      <c r="A439">
        <v>437</v>
      </c>
      <c r="B439">
        <v>48.53707841972043</v>
      </c>
      <c r="C439">
        <v>1746.766622701368</v>
      </c>
      <c r="D439">
        <v>0.4453940059755465</v>
      </c>
      <c r="E439">
        <v>198.4027787488461</v>
      </c>
      <c r="F439">
        <v>18.37747920990103</v>
      </c>
      <c r="G439">
        <v>33210.67562669594</v>
      </c>
      <c r="H439">
        <v>0.3909422321376859</v>
      </c>
      <c r="I439">
        <v>0.1795404507801776</v>
      </c>
      <c r="J439">
        <v>18.04521872058494</v>
      </c>
      <c r="K439">
        <v>2.891375914605149</v>
      </c>
      <c r="L439">
        <v>934.0712744285531</v>
      </c>
      <c r="M439">
        <v>416.7193030565609</v>
      </c>
      <c r="N439">
        <v>471.4766649387016</v>
      </c>
    </row>
    <row r="440" spans="1:14">
      <c r="A440">
        <v>438</v>
      </c>
      <c r="B440">
        <v>48.53771963042913</v>
      </c>
      <c r="C440">
        <v>1746.78684087114</v>
      </c>
      <c r="D440">
        <v>0.4453941471266069</v>
      </c>
      <c r="E440">
        <v>198.4046550712477</v>
      </c>
      <c r="F440">
        <v>18.37726649992065</v>
      </c>
      <c r="G440">
        <v>33210.67562669595</v>
      </c>
      <c r="H440">
        <v>0.3909425997975075</v>
      </c>
      <c r="I440">
        <v>0.1795407803195085</v>
      </c>
      <c r="J440">
        <v>18.04526034411725</v>
      </c>
      <c r="K440">
        <v>2.891375914605149</v>
      </c>
      <c r="L440">
        <v>934.0712744285531</v>
      </c>
      <c r="M440">
        <v>416.7187422225742</v>
      </c>
      <c r="N440">
        <v>471.4730961649846</v>
      </c>
    </row>
    <row r="441" spans="1:14">
      <c r="A441">
        <v>439</v>
      </c>
      <c r="B441">
        <v>48.53629581964015</v>
      </c>
      <c r="C441">
        <v>1746.801385861097</v>
      </c>
      <c r="D441">
        <v>0.445390916177185</v>
      </c>
      <c r="E441">
        <v>198.4067921443106</v>
      </c>
      <c r="F441">
        <v>18.37711347899975</v>
      </c>
      <c r="G441">
        <v>33210.67562669593</v>
      </c>
      <c r="H441">
        <v>0.3909417682314723</v>
      </c>
      <c r="I441">
        <v>0.1795415637026969</v>
      </c>
      <c r="J441">
        <v>18.04518042522821</v>
      </c>
      <c r="K441">
        <v>2.891375914605149</v>
      </c>
      <c r="L441">
        <v>934.0712744285531</v>
      </c>
      <c r="M441">
        <v>416.7184035785671</v>
      </c>
      <c r="N441">
        <v>471.4747232396144</v>
      </c>
    </row>
    <row r="442" spans="1:14">
      <c r="A442">
        <v>440</v>
      </c>
      <c r="B442">
        <v>48.5369439657023</v>
      </c>
      <c r="C442">
        <v>1746.771920801957</v>
      </c>
      <c r="D442">
        <v>0.4453935052163568</v>
      </c>
      <c r="E442">
        <v>198.4033960646842</v>
      </c>
      <c r="F442">
        <v>18.37742346951943</v>
      </c>
      <c r="G442">
        <v>33210.67562669595</v>
      </c>
      <c r="H442">
        <v>0.3909421517700781</v>
      </c>
      <c r="I442">
        <v>0.1795406312255299</v>
      </c>
      <c r="J442">
        <v>18.04521203369493</v>
      </c>
      <c r="K442">
        <v>2.891375914605149</v>
      </c>
      <c r="L442">
        <v>934.0712744285531</v>
      </c>
      <c r="M442">
        <v>416.7191602213148</v>
      </c>
      <c r="N442">
        <v>471.4763586543531</v>
      </c>
    </row>
    <row r="443" spans="1:14">
      <c r="A443">
        <v>441</v>
      </c>
      <c r="B443">
        <v>48.53826675206519</v>
      </c>
      <c r="C443">
        <v>1746.817979512384</v>
      </c>
      <c r="D443">
        <v>0.4453935789747477</v>
      </c>
      <c r="E443">
        <v>198.4077266642481</v>
      </c>
      <c r="F443">
        <v>18.37693890819942</v>
      </c>
      <c r="G443">
        <v>33210.67562669593</v>
      </c>
      <c r="H443">
        <v>0.3909429087069134</v>
      </c>
      <c r="I443">
        <v>0.179541430165112</v>
      </c>
      <c r="J443">
        <v>18.04529889354292</v>
      </c>
      <c r="K443">
        <v>2.891375914605149</v>
      </c>
      <c r="L443">
        <v>934.0712744285531</v>
      </c>
      <c r="M443">
        <v>416.7178789178386</v>
      </c>
      <c r="N443">
        <v>471.4684702187739</v>
      </c>
    </row>
    <row r="444" spans="1:14">
      <c r="A444">
        <v>442</v>
      </c>
      <c r="B444">
        <v>48.53768532093044</v>
      </c>
      <c r="C444">
        <v>1746.798977931152</v>
      </c>
      <c r="D444">
        <v>0.4453934859172952</v>
      </c>
      <c r="E444">
        <v>198.4059550752461</v>
      </c>
      <c r="F444">
        <v>18.37713881150933</v>
      </c>
      <c r="G444">
        <v>33210.67562669594</v>
      </c>
      <c r="H444">
        <v>0.3909425758287819</v>
      </c>
      <c r="I444">
        <v>0.1795411098703877</v>
      </c>
      <c r="J444">
        <v>18.04526099086811</v>
      </c>
      <c r="K444">
        <v>2.891375914605149</v>
      </c>
      <c r="L444">
        <v>934.0712744285531</v>
      </c>
      <c r="M444">
        <v>416.7184097480632</v>
      </c>
      <c r="N444">
        <v>471.4718166549142</v>
      </c>
    </row>
    <row r="445" spans="1:14">
      <c r="A445">
        <v>443</v>
      </c>
      <c r="B445">
        <v>48.53931440233995</v>
      </c>
      <c r="C445">
        <v>1746.833993834332</v>
      </c>
      <c r="D445">
        <v>0.4453946446534701</v>
      </c>
      <c r="E445">
        <v>198.4089867586536</v>
      </c>
      <c r="F445">
        <v>18.37677043528376</v>
      </c>
      <c r="G445">
        <v>33210.67562669594</v>
      </c>
      <c r="H445">
        <v>0.3909435143987895</v>
      </c>
      <c r="I445">
        <v>0.1795415354528544</v>
      </c>
      <c r="J445">
        <v>18.04536344750446</v>
      </c>
      <c r="K445">
        <v>2.891375914605149</v>
      </c>
      <c r="L445">
        <v>934.0712744285531</v>
      </c>
      <c r="M445">
        <v>416.7174150355713</v>
      </c>
      <c r="N445">
        <v>471.4644496596503</v>
      </c>
    </row>
    <row r="446" spans="1:14">
      <c r="A446">
        <v>444</v>
      </c>
      <c r="B446">
        <v>48.53868884435025</v>
      </c>
      <c r="C446">
        <v>1746.802148379051</v>
      </c>
      <c r="D446">
        <v>0.4453951060978618</v>
      </c>
      <c r="E446">
        <v>198.4058722943888</v>
      </c>
      <c r="F446">
        <v>18.37710545698136</v>
      </c>
      <c r="G446">
        <v>33210.67562669594</v>
      </c>
      <c r="H446">
        <v>0.3909431594240891</v>
      </c>
      <c r="I446">
        <v>0.1795408959135173</v>
      </c>
      <c r="J446">
        <v>18.04532014236444</v>
      </c>
      <c r="K446">
        <v>2.891375914605149</v>
      </c>
      <c r="L446">
        <v>934.0712744285531</v>
      </c>
      <c r="M446">
        <v>416.7182943660835</v>
      </c>
      <c r="N446">
        <v>471.4692705518788</v>
      </c>
    </row>
    <row r="447" spans="1:14">
      <c r="A447">
        <v>445</v>
      </c>
      <c r="B447">
        <v>48.53694579779482</v>
      </c>
      <c r="C447">
        <v>1746.834474171534</v>
      </c>
      <c r="D447">
        <v>0.4453904238259722</v>
      </c>
      <c r="E447">
        <v>198.4100253848175</v>
      </c>
      <c r="F447">
        <v>18.37676538211667</v>
      </c>
      <c r="G447">
        <v>33210.67562669594</v>
      </c>
      <c r="H447">
        <v>0.3909421332923246</v>
      </c>
      <c r="I447">
        <v>0.1795422555747132</v>
      </c>
      <c r="J447">
        <v>18.04522545407785</v>
      </c>
      <c r="K447">
        <v>2.891375914605149</v>
      </c>
      <c r="L447">
        <v>934.0712744285531</v>
      </c>
      <c r="M447">
        <v>416.7174633543464</v>
      </c>
      <c r="N447">
        <v>471.4695005097503</v>
      </c>
    </row>
    <row r="448" spans="1:14">
      <c r="A448">
        <v>446</v>
      </c>
      <c r="B448">
        <v>48.53721694340911</v>
      </c>
      <c r="C448">
        <v>1746.849616238819</v>
      </c>
      <c r="D448">
        <v>0.4453901565069191</v>
      </c>
      <c r="E448">
        <v>198.411516863971</v>
      </c>
      <c r="F448">
        <v>18.37660608837133</v>
      </c>
      <c r="G448">
        <v>33210.67562669595</v>
      </c>
      <c r="H448">
        <v>0.3909422864701672</v>
      </c>
      <c r="I448">
        <v>0.1795425702928269</v>
      </c>
      <c r="J448">
        <v>18.04524451334009</v>
      </c>
      <c r="K448">
        <v>2.891375914605149</v>
      </c>
      <c r="L448">
        <v>934.0712744285531</v>
      </c>
      <c r="M448">
        <v>416.7170431791232</v>
      </c>
      <c r="N448">
        <v>471.4672420866698</v>
      </c>
    </row>
    <row r="449" spans="1:14">
      <c r="A449">
        <v>447</v>
      </c>
      <c r="B449">
        <v>48.53735361041456</v>
      </c>
      <c r="C449">
        <v>1746.881556639463</v>
      </c>
      <c r="D449">
        <v>0.4453888368552452</v>
      </c>
      <c r="E449">
        <v>198.4148494006103</v>
      </c>
      <c r="F449">
        <v>18.37627008610564</v>
      </c>
      <c r="G449">
        <v>33210.67562669594</v>
      </c>
      <c r="H449">
        <v>0.3909423584628656</v>
      </c>
      <c r="I449">
        <v>0.1795433310209088</v>
      </c>
      <c r="J449">
        <v>18.04525897213009</v>
      </c>
      <c r="K449">
        <v>2.891375914605149</v>
      </c>
      <c r="L449">
        <v>934.0712744285531</v>
      </c>
      <c r="M449">
        <v>416.7162014750326</v>
      </c>
      <c r="N449">
        <v>471.4636261638389</v>
      </c>
    </row>
    <row r="450" spans="1:14">
      <c r="A450">
        <v>448</v>
      </c>
      <c r="B450">
        <v>48.53658478046037</v>
      </c>
      <c r="C450">
        <v>1746.881587775637</v>
      </c>
      <c r="D450">
        <v>0.4453874712126034</v>
      </c>
      <c r="E450">
        <v>198.415172906233</v>
      </c>
      <c r="F450">
        <v>18.37626975856956</v>
      </c>
      <c r="G450">
        <v>33210.67562669594</v>
      </c>
      <c r="H450">
        <v>0.3909419097695476</v>
      </c>
      <c r="I450">
        <v>0.1795435650335917</v>
      </c>
      <c r="J450">
        <v>18.04521415743532</v>
      </c>
      <c r="K450">
        <v>2.891375914605149</v>
      </c>
      <c r="L450">
        <v>934.0712744285531</v>
      </c>
      <c r="M450">
        <v>416.7162171151501</v>
      </c>
      <c r="N450">
        <v>471.4652549611775</v>
      </c>
    </row>
    <row r="451" spans="1:14">
      <c r="A451">
        <v>449</v>
      </c>
      <c r="B451">
        <v>48.53753456338323</v>
      </c>
      <c r="C451">
        <v>1746.902117669661</v>
      </c>
      <c r="D451">
        <v>0.4453881482846226</v>
      </c>
      <c r="E451">
        <v>198.4169545119884</v>
      </c>
      <c r="F451">
        <v>18.37605379748801</v>
      </c>
      <c r="G451">
        <v>33210.67562669594</v>
      </c>
      <c r="H451">
        <v>0.3909424585043663</v>
      </c>
      <c r="I451">
        <v>0.1795438012918835</v>
      </c>
      <c r="J451">
        <v>18.04527384764576</v>
      </c>
      <c r="K451">
        <v>2.891375914605149</v>
      </c>
      <c r="L451">
        <v>934.0712744285531</v>
      </c>
      <c r="M451">
        <v>416.715648764178</v>
      </c>
      <c r="N451">
        <v>471.4610609987688</v>
      </c>
    </row>
    <row r="452" spans="1:14">
      <c r="A452">
        <v>450</v>
      </c>
      <c r="B452">
        <v>48.53812372689922</v>
      </c>
      <c r="C452">
        <v>1746.886402186044</v>
      </c>
      <c r="D452">
        <v>0.4453899598539144</v>
      </c>
      <c r="E452">
        <v>198.415041232255</v>
      </c>
      <c r="F452">
        <v>18.3762191136597</v>
      </c>
      <c r="G452">
        <v>33210.67562669594</v>
      </c>
      <c r="H452">
        <v>0.3909428052005095</v>
      </c>
      <c r="I452">
        <v>0.1795432325246562</v>
      </c>
      <c r="J452">
        <v>18.04530488263539</v>
      </c>
      <c r="K452">
        <v>2.891375914605149</v>
      </c>
      <c r="L452">
        <v>934.0712744285531</v>
      </c>
      <c r="M452">
        <v>416.7160445139122</v>
      </c>
      <c r="N452">
        <v>471.461386071394</v>
      </c>
    </row>
    <row r="453" spans="1:14">
      <c r="A453">
        <v>451</v>
      </c>
      <c r="B453">
        <v>48.53678826163856</v>
      </c>
      <c r="C453">
        <v>1746.887774865615</v>
      </c>
      <c r="D453">
        <v>0.445387528109238</v>
      </c>
      <c r="E453">
        <v>198.4157444796779</v>
      </c>
      <c r="F453">
        <v>18.37620467388805</v>
      </c>
      <c r="G453">
        <v>33210.67562669594</v>
      </c>
      <c r="H453">
        <v>0.3909420264686648</v>
      </c>
      <c r="I453">
        <v>0.1795436619263029</v>
      </c>
      <c r="J453">
        <v>18.04522725504658</v>
      </c>
      <c r="K453">
        <v>2.891375914605149</v>
      </c>
      <c r="L453">
        <v>934.0712744285531</v>
      </c>
      <c r="M453">
        <v>416.7160472055621</v>
      </c>
      <c r="N453">
        <v>471.4641528828445</v>
      </c>
    </row>
    <row r="454" spans="1:14">
      <c r="A454">
        <v>452</v>
      </c>
      <c r="B454">
        <v>48.53741777028476</v>
      </c>
      <c r="C454">
        <v>1746.87976711818</v>
      </c>
      <c r="D454">
        <v>0.4453890384132024</v>
      </c>
      <c r="E454">
        <v>198.4146329221019</v>
      </c>
      <c r="F454">
        <v>18.37628891094237</v>
      </c>
      <c r="G454">
        <v>33210.67562669594</v>
      </c>
      <c r="H454">
        <v>0.3909423963064242</v>
      </c>
      <c r="I454">
        <v>0.1795432660807679</v>
      </c>
      <c r="J454">
        <v>18.04526230694103</v>
      </c>
      <c r="K454">
        <v>2.891375914605149</v>
      </c>
      <c r="L454">
        <v>934.0712744285531</v>
      </c>
      <c r="M454">
        <v>416.7162476760197</v>
      </c>
      <c r="N454">
        <v>471.4636732220962</v>
      </c>
    </row>
    <row r="455" spans="1:14">
      <c r="A455">
        <v>453</v>
      </c>
      <c r="B455">
        <v>48.53714570262236</v>
      </c>
      <c r="C455">
        <v>1746.885008703522</v>
      </c>
      <c r="D455">
        <v>0.4453883002325067</v>
      </c>
      <c r="E455">
        <v>198.4153024200981</v>
      </c>
      <c r="F455">
        <v>18.37623377228923</v>
      </c>
      <c r="G455">
        <v>33210.67562669593</v>
      </c>
      <c r="H455">
        <v>0.3909422367819845</v>
      </c>
      <c r="I455">
        <v>0.1795434784143785</v>
      </c>
      <c r="J455">
        <v>18.04524755321153</v>
      </c>
      <c r="K455">
        <v>2.891375914605149</v>
      </c>
      <c r="L455">
        <v>934.0712744285531</v>
      </c>
      <c r="M455">
        <v>416.7161174827812</v>
      </c>
      <c r="N455">
        <v>471.4637232799034</v>
      </c>
    </row>
    <row r="456" spans="1:14">
      <c r="A456">
        <v>454</v>
      </c>
      <c r="B456">
        <v>48.537678050152</v>
      </c>
      <c r="C456">
        <v>1746.922259649656</v>
      </c>
      <c r="D456">
        <v>0.4453874124084983</v>
      </c>
      <c r="E456">
        <v>198.4190303560929</v>
      </c>
      <c r="F456">
        <v>18.37584192194178</v>
      </c>
      <c r="G456">
        <v>33210.67562669593</v>
      </c>
      <c r="H456">
        <v>0.3909425366051998</v>
      </c>
      <c r="I456">
        <v>0.1795442749463595</v>
      </c>
      <c r="J456">
        <v>18.04528641758735</v>
      </c>
      <c r="K456">
        <v>2.891375914605149</v>
      </c>
      <c r="L456">
        <v>934.0712744285531</v>
      </c>
      <c r="M456">
        <v>416.7151052933065</v>
      </c>
      <c r="N456">
        <v>471.4585779711439</v>
      </c>
    </row>
    <row r="457" spans="1:14">
      <c r="A457">
        <v>455</v>
      </c>
      <c r="B457">
        <v>48.53724817876507</v>
      </c>
      <c r="C457">
        <v>1746.882738057973</v>
      </c>
      <c r="D457">
        <v>0.4453885943100471</v>
      </c>
      <c r="E457">
        <v>198.4150191344039</v>
      </c>
      <c r="F457">
        <v>18.37625765821614</v>
      </c>
      <c r="G457">
        <v>33210.67562669593</v>
      </c>
      <c r="H457">
        <v>0.3909422973865121</v>
      </c>
      <c r="I457">
        <v>0.1795433877193114</v>
      </c>
      <c r="J457">
        <v>18.04525303682725</v>
      </c>
      <c r="K457">
        <v>2.891375914605149</v>
      </c>
      <c r="L457">
        <v>934.0712744285531</v>
      </c>
      <c r="M457">
        <v>416.7161774860152</v>
      </c>
      <c r="N457">
        <v>471.4637586882733</v>
      </c>
    </row>
    <row r="458" spans="1:14">
      <c r="A458">
        <v>456</v>
      </c>
      <c r="B458">
        <v>48.53751074754583</v>
      </c>
      <c r="C458">
        <v>1746.894465397606</v>
      </c>
      <c r="D458">
        <v>0.4453884808277728</v>
      </c>
      <c r="E458">
        <v>198.416152449742</v>
      </c>
      <c r="F458">
        <v>18.3761342938006</v>
      </c>
      <c r="G458">
        <v>33210.67562669596</v>
      </c>
      <c r="H458">
        <v>0.3909424467350524</v>
      </c>
      <c r="I458">
        <v>0.179543615006365</v>
      </c>
      <c r="J458">
        <v>18.04527088167922</v>
      </c>
      <c r="K458">
        <v>2.891375914605149</v>
      </c>
      <c r="L458">
        <v>934.0712744285531</v>
      </c>
      <c r="M458">
        <v>416.7158514600686</v>
      </c>
      <c r="N458">
        <v>471.4619047494123</v>
      </c>
    </row>
    <row r="459" spans="1:14">
      <c r="A459">
        <v>457</v>
      </c>
      <c r="B459">
        <v>48.53779807713327</v>
      </c>
      <c r="C459">
        <v>1746.906983415237</v>
      </c>
      <c r="D459">
        <v>0.4453883726425802</v>
      </c>
      <c r="E459">
        <v>198.4173594419924</v>
      </c>
      <c r="F459">
        <v>18.37600261376539</v>
      </c>
      <c r="G459">
        <v>33210.67562669594</v>
      </c>
      <c r="H459">
        <v>0.3909426102812155</v>
      </c>
      <c r="I459">
        <v>0.1795438544770341</v>
      </c>
      <c r="J459">
        <v>18.04529028783382</v>
      </c>
      <c r="K459">
        <v>2.891375914605149</v>
      </c>
      <c r="L459">
        <v>934.0712744285531</v>
      </c>
      <c r="M459">
        <v>416.715504347723</v>
      </c>
      <c r="N459">
        <v>471.459912700074</v>
      </c>
    </row>
    <row r="460" spans="1:14">
      <c r="A460">
        <v>458</v>
      </c>
      <c r="B460">
        <v>48.53675501864004</v>
      </c>
      <c r="C460">
        <v>1746.879266460026</v>
      </c>
      <c r="D460">
        <v>0.4453878929062113</v>
      </c>
      <c r="E460">
        <v>198.4148570433728</v>
      </c>
      <c r="F460">
        <v>18.37629417761367</v>
      </c>
      <c r="G460">
        <v>33210.67562669594</v>
      </c>
      <c r="H460">
        <v>0.3909420113699308</v>
      </c>
      <c r="I460">
        <v>0.1795434422329763</v>
      </c>
      <c r="J460">
        <v>18.04522360573046</v>
      </c>
      <c r="K460">
        <v>2.891375914605149</v>
      </c>
      <c r="L460">
        <v>934.0712744285531</v>
      </c>
      <c r="M460">
        <v>416.7162869633542</v>
      </c>
      <c r="N460">
        <v>471.4652336024673</v>
      </c>
    </row>
    <row r="461" spans="1:14">
      <c r="A461">
        <v>459</v>
      </c>
      <c r="B461">
        <v>48.53749721933137</v>
      </c>
      <c r="C461">
        <v>1746.8901836044</v>
      </c>
      <c r="D461">
        <v>0.4453886671838068</v>
      </c>
      <c r="E461">
        <v>198.4157040185057</v>
      </c>
      <c r="F461">
        <v>18.3761793354453</v>
      </c>
      <c r="G461">
        <v>33210.67562669593</v>
      </c>
      <c r="H461">
        <v>0.3909424400322502</v>
      </c>
      <c r="I461">
        <v>0.1795435095502539</v>
      </c>
      <c r="J461">
        <v>18.04526919560622</v>
      </c>
      <c r="K461">
        <v>2.891375914605149</v>
      </c>
      <c r="L461">
        <v>934.0712744285531</v>
      </c>
      <c r="M461">
        <v>416.7159662297033</v>
      </c>
      <c r="N461">
        <v>471.4623913108088</v>
      </c>
    </row>
    <row r="462" spans="1:14">
      <c r="A462">
        <v>460</v>
      </c>
      <c r="B462">
        <v>48.53819561487122</v>
      </c>
      <c r="C462">
        <v>1746.883013040816</v>
      </c>
      <c r="D462">
        <v>0.4453902610624244</v>
      </c>
      <c r="E462">
        <v>198.4146535895344</v>
      </c>
      <c r="F462">
        <v>18.37625476554644</v>
      </c>
      <c r="G462">
        <v>33210.67562669593</v>
      </c>
      <c r="H462">
        <v>0.3909428499944339</v>
      </c>
      <c r="I462">
        <v>0.1795431087898209</v>
      </c>
      <c r="J462">
        <v>18.04530831856768</v>
      </c>
      <c r="K462">
        <v>2.891375914605149</v>
      </c>
      <c r="L462">
        <v>934.0712744285531</v>
      </c>
      <c r="M462">
        <v>416.7161484704447</v>
      </c>
      <c r="N462">
        <v>471.4617065678491</v>
      </c>
    </row>
    <row r="463" spans="1:14">
      <c r="A463">
        <v>461</v>
      </c>
      <c r="B463">
        <v>48.53804851902402</v>
      </c>
      <c r="C463">
        <v>1746.874055192029</v>
      </c>
      <c r="D463">
        <v>0.4453904422648055</v>
      </c>
      <c r="E463">
        <v>198.4137655416184</v>
      </c>
      <c r="F463">
        <v>18.37634899770414</v>
      </c>
      <c r="G463">
        <v>33210.67562669594</v>
      </c>
      <c r="H463">
        <v>0.3909427670394074</v>
      </c>
      <c r="I463">
        <v>0.17954291974655</v>
      </c>
      <c r="J463">
        <v>18.04529783101433</v>
      </c>
      <c r="K463">
        <v>2.891375914605149</v>
      </c>
      <c r="L463">
        <v>934.0712744285531</v>
      </c>
      <c r="M463">
        <v>416.7163955773922</v>
      </c>
      <c r="N463">
        <v>471.4630076076986</v>
      </c>
    </row>
    <row r="464" spans="1:14">
      <c r="A464">
        <v>462</v>
      </c>
      <c r="B464">
        <v>48.53802330580631</v>
      </c>
      <c r="C464">
        <v>1746.861816511682</v>
      </c>
      <c r="D464">
        <v>0.4453909968262503</v>
      </c>
      <c r="E464">
        <v>198.4124774056945</v>
      </c>
      <c r="F464">
        <v>18.37647774415633</v>
      </c>
      <c r="G464">
        <v>33210.67562669595</v>
      </c>
      <c r="H464">
        <v>0.3909427555677911</v>
      </c>
      <c r="I464">
        <v>0.1795426184819106</v>
      </c>
      <c r="J464">
        <v>18.04529388441587</v>
      </c>
      <c r="K464">
        <v>2.891375914605149</v>
      </c>
      <c r="L464">
        <v>934.0712744285531</v>
      </c>
      <c r="M464">
        <v>416.7167189749139</v>
      </c>
      <c r="N464">
        <v>471.4643459109745</v>
      </c>
    </row>
    <row r="465" spans="1:14">
      <c r="A465">
        <v>463</v>
      </c>
      <c r="B465">
        <v>48.53832677237265</v>
      </c>
      <c r="C465">
        <v>1746.883619476654</v>
      </c>
      <c r="D465">
        <v>0.4453904641631843</v>
      </c>
      <c r="E465">
        <v>198.4146632688928</v>
      </c>
      <c r="F465">
        <v>18.37624838617501</v>
      </c>
      <c r="G465">
        <v>33210.67562669594</v>
      </c>
      <c r="H465">
        <v>0.3909429264743094</v>
      </c>
      <c r="I465">
        <v>0.179543084140206</v>
      </c>
      <c r="J465">
        <v>18.04531610623086</v>
      </c>
      <c r="K465">
        <v>2.891375914605149</v>
      </c>
      <c r="L465">
        <v>934.0712744285531</v>
      </c>
      <c r="M465">
        <v>416.7161297859526</v>
      </c>
      <c r="N465">
        <v>471.4613692986678</v>
      </c>
    </row>
    <row r="466" spans="1:14">
      <c r="A466">
        <v>464</v>
      </c>
      <c r="B466">
        <v>48.53787999220867</v>
      </c>
      <c r="C466">
        <v>1746.88910088603</v>
      </c>
      <c r="D466">
        <v>0.44538940396168</v>
      </c>
      <c r="E466">
        <v>198.41543114585</v>
      </c>
      <c r="F466">
        <v>18.37619072496449</v>
      </c>
      <c r="G466">
        <v>33210.67562669595</v>
      </c>
      <c r="H466">
        <v>0.3909426645581281</v>
      </c>
      <c r="I466">
        <v>0.1795433561622726</v>
      </c>
      <c r="J466">
        <v>18.04529117282954</v>
      </c>
      <c r="K466">
        <v>2.891375914605149</v>
      </c>
      <c r="L466">
        <v>934.0712744285531</v>
      </c>
      <c r="M466">
        <v>416.7159965517941</v>
      </c>
      <c r="N466">
        <v>471.4617547775193</v>
      </c>
    </row>
    <row r="467" spans="1:14">
      <c r="A467">
        <v>465</v>
      </c>
      <c r="B467">
        <v>48.53737863566847</v>
      </c>
      <c r="C467">
        <v>1746.886861889235</v>
      </c>
      <c r="D467">
        <v>0.4453886268628842</v>
      </c>
      <c r="E467">
        <v>198.4154031017542</v>
      </c>
      <c r="F467">
        <v>18.37621427785337</v>
      </c>
      <c r="G467">
        <v>33210.67562669594</v>
      </c>
      <c r="H467">
        <v>0.3909423732072915</v>
      </c>
      <c r="I467">
        <v>0.1795434458676265</v>
      </c>
      <c r="J467">
        <v>18.0452614762473</v>
      </c>
      <c r="K467">
        <v>2.891375914605149</v>
      </c>
      <c r="L467">
        <v>934.0712744285531</v>
      </c>
      <c r="M467">
        <v>416.7160721439481</v>
      </c>
      <c r="N467">
        <v>471.4630989265783</v>
      </c>
    </row>
    <row r="468" spans="1:14">
      <c r="A468">
        <v>466</v>
      </c>
      <c r="B468">
        <v>48.53748124973348</v>
      </c>
      <c r="C468">
        <v>1746.889976476381</v>
      </c>
      <c r="D468">
        <v>0.4453886520817119</v>
      </c>
      <c r="E468">
        <v>198.415689735567</v>
      </c>
      <c r="F468">
        <v>18.37618151430125</v>
      </c>
      <c r="G468">
        <v>33210.67562669595</v>
      </c>
      <c r="H468">
        <v>0.3909424312584344</v>
      </c>
      <c r="I468">
        <v>0.1795435024197523</v>
      </c>
      <c r="J468">
        <v>18.04526810006715</v>
      </c>
      <c r="K468">
        <v>2.891375914605149</v>
      </c>
      <c r="L468">
        <v>934.0712744285531</v>
      </c>
      <c r="M468">
        <v>416.7159788419435</v>
      </c>
      <c r="N468">
        <v>471.4624818513377</v>
      </c>
    </row>
    <row r="469" spans="1:14">
      <c r="A469">
        <v>467</v>
      </c>
      <c r="B469">
        <v>48.5376997314043</v>
      </c>
      <c r="C469">
        <v>1746.879722498591</v>
      </c>
      <c r="D469">
        <v>0.4453895456426371</v>
      </c>
      <c r="E469">
        <v>198.4145118669149</v>
      </c>
      <c r="F469">
        <v>18.37628938031783</v>
      </c>
      <c r="G469">
        <v>33210.67562669596</v>
      </c>
      <c r="H469">
        <v>0.3909425621597701</v>
      </c>
      <c r="I469">
        <v>0.1795431692928833</v>
      </c>
      <c r="J469">
        <v>18.04527870493683</v>
      </c>
      <c r="K469">
        <v>2.891375914605149</v>
      </c>
      <c r="L469">
        <v>934.0712744285531</v>
      </c>
      <c r="M469">
        <v>416.7162527109124</v>
      </c>
      <c r="N469">
        <v>471.4631533233222</v>
      </c>
    </row>
    <row r="470" spans="1:14">
      <c r="A470">
        <v>468</v>
      </c>
      <c r="B470">
        <v>48.5383048921934</v>
      </c>
      <c r="C470">
        <v>1746.919715016448</v>
      </c>
      <c r="D470">
        <v>0.4453886522229457</v>
      </c>
      <c r="E470">
        <v>198.418500185477</v>
      </c>
      <c r="F470">
        <v>18.37586868892894</v>
      </c>
      <c r="G470">
        <v>33210.67562669595</v>
      </c>
      <c r="H470">
        <v>0.3909429036949685</v>
      </c>
      <c r="I470">
        <v>0.1795440140768143</v>
      </c>
      <c r="J470">
        <v>18.04532238981328</v>
      </c>
      <c r="K470">
        <v>2.891375914605149</v>
      </c>
      <c r="L470">
        <v>934.0712744285531</v>
      </c>
      <c r="M470">
        <v>416.7151654706383</v>
      </c>
      <c r="N470">
        <v>471.4575584143073</v>
      </c>
    </row>
    <row r="471" spans="1:14">
      <c r="A471">
        <v>469</v>
      </c>
      <c r="B471">
        <v>48.53815920657605</v>
      </c>
      <c r="C471">
        <v>1746.922334297422</v>
      </c>
      <c r="D471">
        <v>0.4453882670812724</v>
      </c>
      <c r="E471">
        <v>198.4188390013413</v>
      </c>
      <c r="F471">
        <v>18.37584113672339</v>
      </c>
      <c r="G471">
        <v>33210.67562669594</v>
      </c>
      <c r="H471">
        <v>0.3909428185960899</v>
      </c>
      <c r="I471">
        <v>0.1795441210283935</v>
      </c>
      <c r="J471">
        <v>18.04531444318584</v>
      </c>
      <c r="K471">
        <v>2.891375914605149</v>
      </c>
      <c r="L471">
        <v>934.0712744285531</v>
      </c>
      <c r="M471">
        <v>416.7151026617219</v>
      </c>
      <c r="N471">
        <v>471.4576195939828</v>
      </c>
    </row>
    <row r="472" spans="1:14">
      <c r="A472">
        <v>470</v>
      </c>
      <c r="B472">
        <v>48.53887505355326</v>
      </c>
      <c r="C472">
        <v>1746.908742685812</v>
      </c>
      <c r="D472">
        <v>0.4453902013665085</v>
      </c>
      <c r="E472">
        <v>198.4170990568271</v>
      </c>
      <c r="F472">
        <v>18.37598410772676</v>
      </c>
      <c r="G472">
        <v>33210.67562669595</v>
      </c>
      <c r="H472">
        <v>0.3909432388151705</v>
      </c>
      <c r="I472">
        <v>0.1795435634369027</v>
      </c>
      <c r="J472">
        <v>18.04535328730783</v>
      </c>
      <c r="K472">
        <v>2.891375914605149</v>
      </c>
      <c r="L472">
        <v>934.0712744285531</v>
      </c>
      <c r="M472">
        <v>416.7154437879158</v>
      </c>
      <c r="N472">
        <v>471.4574941238287</v>
      </c>
    </row>
    <row r="473" spans="1:14">
      <c r="A473">
        <v>471</v>
      </c>
      <c r="B473">
        <v>48.53833690249633</v>
      </c>
      <c r="C473">
        <v>1746.921748455496</v>
      </c>
      <c r="D473">
        <v>0.4453886090227578</v>
      </c>
      <c r="E473">
        <v>198.4187024080142</v>
      </c>
      <c r="F473">
        <v>18.37584729918498</v>
      </c>
      <c r="G473">
        <v>33210.67562669595</v>
      </c>
      <c r="H473">
        <v>0.3909429218442853</v>
      </c>
      <c r="I473">
        <v>0.1795440566501834</v>
      </c>
      <c r="J473">
        <v>18.04532470708731</v>
      </c>
      <c r="K473">
        <v>2.891375914605149</v>
      </c>
      <c r="L473">
        <v>934.0712744285531</v>
      </c>
      <c r="M473">
        <v>416.7151101321173</v>
      </c>
      <c r="N473">
        <v>471.4572755879097</v>
      </c>
    </row>
    <row r="474" spans="1:14">
      <c r="A474">
        <v>472</v>
      </c>
      <c r="B474">
        <v>48.53759483584294</v>
      </c>
      <c r="C474">
        <v>1746.904043717025</v>
      </c>
      <c r="D474">
        <v>0.4453881682529483</v>
      </c>
      <c r="E474">
        <v>198.4171356743155</v>
      </c>
      <c r="F474">
        <v>18.37603353698766</v>
      </c>
      <c r="G474">
        <v>33210.67562669594</v>
      </c>
      <c r="H474">
        <v>0.3909424949578759</v>
      </c>
      <c r="I474">
        <v>0.1795438159351658</v>
      </c>
      <c r="J474">
        <v>18.04527764874556</v>
      </c>
      <c r="K474">
        <v>2.891375914605149</v>
      </c>
      <c r="L474">
        <v>934.0712744285531</v>
      </c>
      <c r="M474">
        <v>416.7156121132995</v>
      </c>
      <c r="N474">
        <v>471.4608315105531</v>
      </c>
    </row>
    <row r="475" spans="1:14">
      <c r="A475">
        <v>473</v>
      </c>
      <c r="B475">
        <v>48.53864324639497</v>
      </c>
      <c r="C475">
        <v>1746.929919484921</v>
      </c>
      <c r="D475">
        <v>0.4453887485605549</v>
      </c>
      <c r="E475">
        <v>198.419440724438</v>
      </c>
      <c r="F475">
        <v>18.37576134863405</v>
      </c>
      <c r="G475">
        <v>33210.67562669594</v>
      </c>
      <c r="H475">
        <v>0.3909430976882617</v>
      </c>
      <c r="I475">
        <v>0.17954417812179</v>
      </c>
      <c r="J475">
        <v>18.04534426448268</v>
      </c>
      <c r="K475">
        <v>2.891375914605149</v>
      </c>
      <c r="L475">
        <v>934.0712744285531</v>
      </c>
      <c r="M475">
        <v>416.7148798959531</v>
      </c>
      <c r="N475">
        <v>471.4557072781674</v>
      </c>
    </row>
    <row r="476" spans="1:14">
      <c r="A476">
        <v>474</v>
      </c>
      <c r="B476">
        <v>48.53867500276377</v>
      </c>
      <c r="C476">
        <v>1746.932669993827</v>
      </c>
      <c r="D476">
        <v>0.4453886687858694</v>
      </c>
      <c r="E476">
        <v>198.4197189215264</v>
      </c>
      <c r="F476">
        <v>18.37573241638263</v>
      </c>
      <c r="G476">
        <v>33210.67562669594</v>
      </c>
      <c r="H476">
        <v>0.3909431152092532</v>
      </c>
      <c r="I476">
        <v>0.1795442410032343</v>
      </c>
      <c r="J476">
        <v>18.04534670554993</v>
      </c>
      <c r="K476">
        <v>2.891375914605149</v>
      </c>
      <c r="L476">
        <v>934.0712744285531</v>
      </c>
      <c r="M476">
        <v>416.7148035751558</v>
      </c>
      <c r="N476">
        <v>471.4553317906345</v>
      </c>
    </row>
    <row r="477" spans="1:14">
      <c r="A477">
        <v>475</v>
      </c>
      <c r="B477">
        <v>48.5383124380559</v>
      </c>
      <c r="C477">
        <v>1746.915196020792</v>
      </c>
      <c r="D477">
        <v>0.4453888875562016</v>
      </c>
      <c r="E477">
        <v>198.4180178214094</v>
      </c>
      <c r="F477">
        <v>18.37591622441948</v>
      </c>
      <c r="G477">
        <v>33210.67562669593</v>
      </c>
      <c r="H477">
        <v>0.3909429093265699</v>
      </c>
      <c r="I477">
        <v>0.1795438962852046</v>
      </c>
      <c r="J477">
        <v>18.04532187896488</v>
      </c>
      <c r="K477">
        <v>2.891375914605149</v>
      </c>
      <c r="L477">
        <v>934.0712744285531</v>
      </c>
      <c r="M477">
        <v>416.7152860149073</v>
      </c>
      <c r="N477">
        <v>471.4580239186308</v>
      </c>
    </row>
    <row r="478" spans="1:14">
      <c r="A478">
        <v>476</v>
      </c>
      <c r="B478">
        <v>48.53832581429771</v>
      </c>
      <c r="C478">
        <v>1746.913836922682</v>
      </c>
      <c r="D478">
        <v>0.4453889782789532</v>
      </c>
      <c r="E478">
        <v>198.4178681492714</v>
      </c>
      <c r="F478">
        <v>18.37593052087331</v>
      </c>
      <c r="G478">
        <v>33210.67562669594</v>
      </c>
      <c r="H478">
        <v>0.390942917603043</v>
      </c>
      <c r="I478">
        <v>0.1795438569825125</v>
      </c>
      <c r="J478">
        <v>18.04532238113469</v>
      </c>
      <c r="K478">
        <v>2.891375914605149</v>
      </c>
      <c r="L478">
        <v>934.0712744285531</v>
      </c>
      <c r="M478">
        <v>416.7153225055796</v>
      </c>
      <c r="N478">
        <v>471.4581452724358</v>
      </c>
    </row>
    <row r="479" spans="1:14">
      <c r="A479">
        <v>477</v>
      </c>
      <c r="B479">
        <v>48.53864098792307</v>
      </c>
      <c r="C479">
        <v>1746.910373538995</v>
      </c>
      <c r="D479">
        <v>0.4453897092530343</v>
      </c>
      <c r="E479">
        <v>198.4173701642821</v>
      </c>
      <c r="F479">
        <v>18.37596695256378</v>
      </c>
      <c r="G479">
        <v>33210.67562669594</v>
      </c>
      <c r="H479">
        <v>0.3909431027524672</v>
      </c>
      <c r="I479">
        <v>0.1795436692050689</v>
      </c>
      <c r="J479">
        <v>18.04533997523913</v>
      </c>
      <c r="K479">
        <v>2.891375914605149</v>
      </c>
      <c r="L479">
        <v>934.0712744285531</v>
      </c>
      <c r="M479">
        <v>416.7154119408438</v>
      </c>
      <c r="N479">
        <v>471.457868756039</v>
      </c>
    </row>
    <row r="480" spans="1:14">
      <c r="A480">
        <v>478</v>
      </c>
      <c r="B480">
        <v>48.53822712307756</v>
      </c>
      <c r="C480">
        <v>1746.910466095097</v>
      </c>
      <c r="D480">
        <v>0.445388969447314</v>
      </c>
      <c r="E480">
        <v>198.4175520151386</v>
      </c>
      <c r="F480">
        <v>18.37596597895471</v>
      </c>
      <c r="G480">
        <v>33210.67562669594</v>
      </c>
      <c r="H480">
        <v>0.3909428610460402</v>
      </c>
      <c r="I480">
        <v>0.1795437992417846</v>
      </c>
      <c r="J480">
        <v>18.04531590388603</v>
      </c>
      <c r="K480">
        <v>2.891375914605149</v>
      </c>
      <c r="L480">
        <v>934.0712744285531</v>
      </c>
      <c r="M480">
        <v>416.7154161855065</v>
      </c>
      <c r="N480">
        <v>471.458724046085</v>
      </c>
    </row>
    <row r="481" spans="1:14">
      <c r="A481">
        <v>479</v>
      </c>
      <c r="B481">
        <v>48.53845868243211</v>
      </c>
      <c r="C481">
        <v>1746.91015763204</v>
      </c>
      <c r="D481">
        <v>0.4453893936808477</v>
      </c>
      <c r="E481">
        <v>198.4174223571392</v>
      </c>
      <c r="F481">
        <v>18.3759692237161</v>
      </c>
      <c r="G481">
        <v>33210.67562669593</v>
      </c>
      <c r="H481">
        <v>0.3909429959110953</v>
      </c>
      <c r="I481">
        <v>0.1795437248386258</v>
      </c>
      <c r="J481">
        <v>18.04532936902822</v>
      </c>
      <c r="K481">
        <v>2.891375914605149</v>
      </c>
      <c r="L481">
        <v>934.0712744285531</v>
      </c>
      <c r="M481">
        <v>416.7154157582069</v>
      </c>
      <c r="N481">
        <v>471.4582401594326</v>
      </c>
    </row>
    <row r="482" spans="1:14">
      <c r="A482">
        <v>480</v>
      </c>
      <c r="B482">
        <v>48.5384652401372</v>
      </c>
      <c r="C482">
        <v>1746.910769096414</v>
      </c>
      <c r="D482">
        <v>0.4453893745206189</v>
      </c>
      <c r="E482">
        <v>198.4174842878415</v>
      </c>
      <c r="F482">
        <v>18.37596279164715</v>
      </c>
      <c r="G482">
        <v>33210.67562669596</v>
      </c>
      <c r="H482">
        <v>0.3909429993778473</v>
      </c>
      <c r="I482">
        <v>0.1795437400687252</v>
      </c>
      <c r="J482">
        <v>18.04532987702879</v>
      </c>
      <c r="K482">
        <v>2.891375914605149</v>
      </c>
      <c r="L482">
        <v>934.0712744285531</v>
      </c>
      <c r="M482">
        <v>416.7153977259911</v>
      </c>
      <c r="N482">
        <v>471.4581476171464</v>
      </c>
    </row>
    <row r="483" spans="1:14">
      <c r="A483">
        <v>481</v>
      </c>
      <c r="B483">
        <v>48.53788597090202</v>
      </c>
      <c r="C483">
        <v>1746.908964510594</v>
      </c>
      <c r="D483">
        <v>0.4453884363819809</v>
      </c>
      <c r="E483">
        <v>198.4175343821683</v>
      </c>
      <c r="F483">
        <v>18.37598177432029</v>
      </c>
      <c r="G483">
        <v>33210.67562669594</v>
      </c>
      <c r="H483">
        <v>0.3909426620856025</v>
      </c>
      <c r="I483">
        <v>0.1795438676322414</v>
      </c>
      <c r="J483">
        <v>18.04529574017475</v>
      </c>
      <c r="K483">
        <v>2.891375914605149</v>
      </c>
      <c r="L483">
        <v>934.0712744285531</v>
      </c>
      <c r="M483">
        <v>416.7154603096623</v>
      </c>
      <c r="N483">
        <v>471.4595867130747</v>
      </c>
    </row>
    <row r="484" spans="1:14">
      <c r="A484">
        <v>482</v>
      </c>
      <c r="B484">
        <v>48.53835683714435</v>
      </c>
      <c r="C484">
        <v>1746.905485841334</v>
      </c>
      <c r="D484">
        <v>0.4453894423008823</v>
      </c>
      <c r="E484">
        <v>198.4169693117822</v>
      </c>
      <c r="F484">
        <v>18.37601836700573</v>
      </c>
      <c r="G484">
        <v>33210.67562669594</v>
      </c>
      <c r="H484">
        <v>0.390942937715945</v>
      </c>
      <c r="I484">
        <v>0.1795436366056386</v>
      </c>
      <c r="J484">
        <v>18.04532245127946</v>
      </c>
      <c r="K484">
        <v>2.891375914605149</v>
      </c>
      <c r="L484">
        <v>934.0712744285531</v>
      </c>
      <c r="M484">
        <v>416.7155424485013</v>
      </c>
      <c r="N484">
        <v>471.4589518034759</v>
      </c>
    </row>
    <row r="485" spans="1:14">
      <c r="A485">
        <v>483</v>
      </c>
      <c r="B485">
        <v>48.53854494554207</v>
      </c>
      <c r="C485">
        <v>1746.914698980469</v>
      </c>
      <c r="D485">
        <v>0.445389320262808</v>
      </c>
      <c r="E485">
        <v>198.4178671070342</v>
      </c>
      <c r="F485">
        <v>18.37592145282093</v>
      </c>
      <c r="G485">
        <v>33210.67562669594</v>
      </c>
      <c r="H485">
        <v>0.3909430442440203</v>
      </c>
      <c r="I485">
        <v>0.1795438219848958</v>
      </c>
      <c r="J485">
        <v>18.04533538485041</v>
      </c>
      <c r="K485">
        <v>2.891375914605149</v>
      </c>
      <c r="L485">
        <v>934.0712744285531</v>
      </c>
      <c r="M485">
        <v>416.7152854488683</v>
      </c>
      <c r="N485">
        <v>471.4575195263211</v>
      </c>
    </row>
    <row r="486" spans="1:14">
      <c r="A486">
        <v>484</v>
      </c>
      <c r="B486">
        <v>48.53869477975728</v>
      </c>
      <c r="C486">
        <v>1746.920692955398</v>
      </c>
      <c r="D486">
        <v>0.445389291143215</v>
      </c>
      <c r="E486">
        <v>198.4184402197649</v>
      </c>
      <c r="F486">
        <v>18.37585840198357</v>
      </c>
      <c r="G486">
        <v>33210.67562669595</v>
      </c>
      <c r="H486">
        <v>0.390943129888988</v>
      </c>
      <c r="I486">
        <v>0.179543930948236</v>
      </c>
      <c r="J486">
        <v>18.04534537882848</v>
      </c>
      <c r="K486">
        <v>2.891375914605149</v>
      </c>
      <c r="L486">
        <v>934.0712744285531</v>
      </c>
      <c r="M486">
        <v>416.7151209592745</v>
      </c>
      <c r="N486">
        <v>471.4565536318484</v>
      </c>
    </row>
    <row r="487" spans="1:14">
      <c r="A487">
        <v>485</v>
      </c>
      <c r="B487">
        <v>48.53864721672906</v>
      </c>
      <c r="C487">
        <v>1746.901899792299</v>
      </c>
      <c r="D487">
        <v>0.4453901300453102</v>
      </c>
      <c r="E487">
        <v>198.4164672241423</v>
      </c>
      <c r="F487">
        <v>18.37605608938896</v>
      </c>
      <c r="G487">
        <v>33210.67562669593</v>
      </c>
      <c r="H487">
        <v>0.3909431072394242</v>
      </c>
      <c r="I487">
        <v>0.1795434643949974</v>
      </c>
      <c r="J487">
        <v>18.04533864478523</v>
      </c>
      <c r="K487">
        <v>2.891375914605149</v>
      </c>
      <c r="L487">
        <v>934.0712744285531</v>
      </c>
      <c r="M487">
        <v>416.7156246315209</v>
      </c>
      <c r="N487">
        <v>471.4586607979047</v>
      </c>
    </row>
    <row r="488" spans="1:14">
      <c r="A488">
        <v>486</v>
      </c>
      <c r="B488">
        <v>48.53843905016285</v>
      </c>
      <c r="C488">
        <v>1746.898419035691</v>
      </c>
      <c r="D488">
        <v>0.4453899331007855</v>
      </c>
      <c r="E488">
        <v>198.4161851643714</v>
      </c>
      <c r="F488">
        <v>18.37609270432774</v>
      </c>
      <c r="G488">
        <v>33210.67562669593</v>
      </c>
      <c r="H488">
        <v>0.3909429870434716</v>
      </c>
      <c r="I488">
        <v>0.1795434355665884</v>
      </c>
      <c r="J488">
        <v>18.04532577038013</v>
      </c>
      <c r="K488">
        <v>2.891375914605149</v>
      </c>
      <c r="L488">
        <v>934.0712744285531</v>
      </c>
      <c r="M488">
        <v>416.7157250271441</v>
      </c>
      <c r="N488">
        <v>471.4594961532582</v>
      </c>
    </row>
    <row r="489" spans="1:14">
      <c r="A489">
        <v>487</v>
      </c>
      <c r="B489">
        <v>48.53848925248175</v>
      </c>
      <c r="C489">
        <v>1746.88336283217</v>
      </c>
      <c r="D489">
        <v>0.4453907635515166</v>
      </c>
      <c r="E489">
        <v>198.4145682131774</v>
      </c>
      <c r="F489">
        <v>18.37625108593327</v>
      </c>
      <c r="G489">
        <v>33210.67562669595</v>
      </c>
      <c r="H489">
        <v>0.3909430207593272</v>
      </c>
      <c r="I489">
        <v>0.1795430314130438</v>
      </c>
      <c r="J489">
        <v>18.04532548838829</v>
      </c>
      <c r="K489">
        <v>2.891375914605149</v>
      </c>
      <c r="L489">
        <v>934.0712744285531</v>
      </c>
      <c r="M489">
        <v>416.7161302355746</v>
      </c>
      <c r="N489">
        <v>471.4610213213069</v>
      </c>
    </row>
    <row r="490" spans="1:14">
      <c r="A490">
        <v>488</v>
      </c>
      <c r="B490">
        <v>48.53831406000531</v>
      </c>
      <c r="C490">
        <v>1746.894972610922</v>
      </c>
      <c r="D490">
        <v>0.4453898816840911</v>
      </c>
      <c r="E490">
        <v>198.4158719874314</v>
      </c>
      <c r="F490">
        <v>18.37612895826517</v>
      </c>
      <c r="G490">
        <v>33210.67562669596</v>
      </c>
      <c r="H490">
        <v>0.3909429153191548</v>
      </c>
      <c r="I490">
        <v>0.1795433831577208</v>
      </c>
      <c r="J490">
        <v>18.04531776466067</v>
      </c>
      <c r="K490">
        <v>2.891375914605149</v>
      </c>
      <c r="L490">
        <v>934.0712744285531</v>
      </c>
      <c r="M490">
        <v>416.7158219466946</v>
      </c>
      <c r="N490">
        <v>471.4601474016575</v>
      </c>
    </row>
    <row r="491" spans="1:14">
      <c r="A491">
        <v>489</v>
      </c>
      <c r="B491">
        <v>48.53857658950965</v>
      </c>
      <c r="C491">
        <v>1746.898408977409</v>
      </c>
      <c r="D491">
        <v>0.4453901748805915</v>
      </c>
      <c r="E491">
        <v>198.4161260923047</v>
      </c>
      <c r="F491">
        <v>18.3760928101335</v>
      </c>
      <c r="G491">
        <v>33210.67562669594</v>
      </c>
      <c r="H491">
        <v>0.3909430666806666</v>
      </c>
      <c r="I491">
        <v>0.1795433993819473</v>
      </c>
      <c r="J491">
        <v>18.04533382067422</v>
      </c>
      <c r="K491">
        <v>2.891375914605149</v>
      </c>
      <c r="L491">
        <v>934.0712744285531</v>
      </c>
      <c r="M491">
        <v>416.7157166277173</v>
      </c>
      <c r="N491">
        <v>471.4591646224529</v>
      </c>
    </row>
    <row r="492" spans="1:14">
      <c r="A492">
        <v>490</v>
      </c>
      <c r="B492">
        <v>48.53841805424528</v>
      </c>
      <c r="C492">
        <v>1746.900894557074</v>
      </c>
      <c r="D492">
        <v>0.4453897744920725</v>
      </c>
      <c r="E492">
        <v>198.4164564702752</v>
      </c>
      <c r="F492">
        <v>18.37606666369167</v>
      </c>
      <c r="G492">
        <v>33210.67562669594</v>
      </c>
      <c r="H492">
        <v>0.3909429741908118</v>
      </c>
      <c r="I492">
        <v>0.1795435047321199</v>
      </c>
      <c r="J492">
        <v>18.04532506672276</v>
      </c>
      <c r="K492">
        <v>2.891375914605149</v>
      </c>
      <c r="L492">
        <v>934.0712744285531</v>
      </c>
      <c r="M492">
        <v>416.7156598113618</v>
      </c>
      <c r="N492">
        <v>471.459280659757</v>
      </c>
    </row>
    <row r="493" spans="1:14">
      <c r="A493">
        <v>491</v>
      </c>
      <c r="B493">
        <v>48.53824463907009</v>
      </c>
      <c r="C493">
        <v>1746.89442089664</v>
      </c>
      <c r="D493">
        <v>0.4453897858180719</v>
      </c>
      <c r="E493">
        <v>198.4158423400371</v>
      </c>
      <c r="F493">
        <v>18.37613476192032</v>
      </c>
      <c r="G493">
        <v>33210.67562669594</v>
      </c>
      <c r="H493">
        <v>0.3909428751414635</v>
      </c>
      <c r="I493">
        <v>0.1795433896458758</v>
      </c>
      <c r="J493">
        <v>18.04531360116398</v>
      </c>
      <c r="K493">
        <v>2.891375914605149</v>
      </c>
      <c r="L493">
        <v>934.0712744285531</v>
      </c>
      <c r="M493">
        <v>416.7158385547496</v>
      </c>
      <c r="N493">
        <v>471.460355110851</v>
      </c>
    </row>
    <row r="494" spans="1:14">
      <c r="A494">
        <v>492</v>
      </c>
      <c r="B494">
        <v>48.53851919558205</v>
      </c>
      <c r="C494">
        <v>1746.90497359658</v>
      </c>
      <c r="D494">
        <v>0.4453897527338284</v>
      </c>
      <c r="E494">
        <v>198.4168467539723</v>
      </c>
      <c r="F494">
        <v>18.37602375540358</v>
      </c>
      <c r="G494">
        <v>33210.67562669593</v>
      </c>
      <c r="H494">
        <v>0.3909430318300985</v>
      </c>
      <c r="I494">
        <v>0.1795435801166358</v>
      </c>
      <c r="J494">
        <v>18.04533180849099</v>
      </c>
      <c r="K494">
        <v>2.891375914605149</v>
      </c>
      <c r="L494">
        <v>934.0712744285531</v>
      </c>
      <c r="M494">
        <v>416.7155469520648</v>
      </c>
      <c r="N494">
        <v>471.45861542005</v>
      </c>
    </row>
    <row r="495" spans="1:14">
      <c r="A495">
        <v>493</v>
      </c>
      <c r="B495">
        <v>48.53809304747904</v>
      </c>
      <c r="C495">
        <v>1746.895660653202</v>
      </c>
      <c r="D495">
        <v>0.4453894550930855</v>
      </c>
      <c r="E495">
        <v>198.4160368355186</v>
      </c>
      <c r="F495">
        <v>18.3761217205383</v>
      </c>
      <c r="G495">
        <v>33210.67562669593</v>
      </c>
      <c r="H495">
        <v>0.3909427859702756</v>
      </c>
      <c r="I495">
        <v>0.1795434692424833</v>
      </c>
      <c r="J495">
        <v>18.04530503624072</v>
      </c>
      <c r="K495">
        <v>2.891375914605149</v>
      </c>
      <c r="L495">
        <v>934.0712744285531</v>
      </c>
      <c r="M495">
        <v>416.7158068767549</v>
      </c>
      <c r="N495">
        <v>471.4605333503216</v>
      </c>
    </row>
    <row r="496" spans="1:14">
      <c r="A496">
        <v>494</v>
      </c>
      <c r="B496">
        <v>48.53833173606645</v>
      </c>
      <c r="C496">
        <v>1746.894205647515</v>
      </c>
      <c r="D496">
        <v>0.4453899502583594</v>
      </c>
      <c r="E496">
        <v>198.4157832455235</v>
      </c>
      <c r="F496">
        <v>18.37613702619421</v>
      </c>
      <c r="G496">
        <v>33210.67562669594</v>
      </c>
      <c r="H496">
        <v>0.3909429256614997</v>
      </c>
      <c r="I496">
        <v>0.1795433591076352</v>
      </c>
      <c r="J496">
        <v>18.04531861454844</v>
      </c>
      <c r="K496">
        <v>2.891375914605149</v>
      </c>
      <c r="L496">
        <v>934.0712744285531</v>
      </c>
      <c r="M496">
        <v>416.715841198551</v>
      </c>
      <c r="N496">
        <v>471.4601815047537</v>
      </c>
    </row>
    <row r="497" spans="1:14">
      <c r="A497">
        <v>495</v>
      </c>
      <c r="B497">
        <v>48.538518875565</v>
      </c>
      <c r="C497">
        <v>1746.89880816204</v>
      </c>
      <c r="D497">
        <v>0.4453900556215284</v>
      </c>
      <c r="E497">
        <v>198.4161931922497</v>
      </c>
      <c r="F497">
        <v>18.37608861100428</v>
      </c>
      <c r="G497">
        <v>33210.67562669593</v>
      </c>
      <c r="H497">
        <v>0.3909430335179059</v>
      </c>
      <c r="I497">
        <v>0.1795434212795877</v>
      </c>
      <c r="J497">
        <v>18.04533050279582</v>
      </c>
      <c r="K497">
        <v>2.891375914605149</v>
      </c>
      <c r="L497">
        <v>934.0712744285531</v>
      </c>
      <c r="M497">
        <v>416.7157129458616</v>
      </c>
      <c r="N497">
        <v>471.4592851157977</v>
      </c>
    </row>
    <row r="498" spans="1:14">
      <c r="A498">
        <v>496</v>
      </c>
      <c r="B498">
        <v>48.53822513316787</v>
      </c>
      <c r="C498">
        <v>1746.898699148122</v>
      </c>
      <c r="D498">
        <v>0.4453895402954637</v>
      </c>
      <c r="E498">
        <v>198.4163040839395</v>
      </c>
      <c r="F498">
        <v>18.37608975775047</v>
      </c>
      <c r="G498">
        <v>33210.67562669594</v>
      </c>
      <c r="H498">
        <v>0.3909428622452298</v>
      </c>
      <c r="I498">
        <v>0.1795435065929478</v>
      </c>
      <c r="J498">
        <v>18.04531335497341</v>
      </c>
      <c r="K498">
        <v>2.891375914605149</v>
      </c>
      <c r="L498">
        <v>934.0712744285531</v>
      </c>
      <c r="M498">
        <v>416.7157231338217</v>
      </c>
      <c r="N498">
        <v>471.4599275341209</v>
      </c>
    </row>
    <row r="499" spans="1:14">
      <c r="A499">
        <v>497</v>
      </c>
      <c r="B499">
        <v>48.53827329290164</v>
      </c>
      <c r="C499">
        <v>1746.901019737205</v>
      </c>
      <c r="D499">
        <v>0.4453895111507679</v>
      </c>
      <c r="E499">
        <v>198.4165299515444</v>
      </c>
      <c r="F499">
        <v>18.37606534689215</v>
      </c>
      <c r="G499">
        <v>33210.67562669594</v>
      </c>
      <c r="H499">
        <v>0.3909428895794685</v>
      </c>
      <c r="I499">
        <v>0.1795435526024779</v>
      </c>
      <c r="J499">
        <v>18.0453166560635</v>
      </c>
      <c r="K499">
        <v>2.891375914605149</v>
      </c>
      <c r="L499">
        <v>934.0712744285531</v>
      </c>
      <c r="M499">
        <v>416.7156588267791</v>
      </c>
      <c r="N499">
        <v>471.4595685366894</v>
      </c>
    </row>
    <row r="500" spans="1:14">
      <c r="A500">
        <v>498</v>
      </c>
      <c r="B500">
        <v>48.53821493741341</v>
      </c>
      <c r="C500">
        <v>1746.897803726224</v>
      </c>
      <c r="D500">
        <v>0.4453895672591524</v>
      </c>
      <c r="E500">
        <v>198.4162136623731</v>
      </c>
      <c r="F500">
        <v>18.37609917693523</v>
      </c>
      <c r="G500">
        <v>33210.67562669594</v>
      </c>
      <c r="H500">
        <v>0.3909428567810241</v>
      </c>
      <c r="I500">
        <v>0.1795434845260594</v>
      </c>
      <c r="J500">
        <v>18.04531256231549</v>
      </c>
      <c r="K500">
        <v>2.891375914605149</v>
      </c>
      <c r="L500">
        <v>934.0712744285531</v>
      </c>
      <c r="M500">
        <v>416.7157495180513</v>
      </c>
      <c r="N500">
        <v>471.4600614370997</v>
      </c>
    </row>
    <row r="501" spans="1:14">
      <c r="A501">
        <v>499</v>
      </c>
      <c r="B501">
        <v>48.53829371085666</v>
      </c>
      <c r="C501">
        <v>1746.897965093578</v>
      </c>
      <c r="D501">
        <v>0.4453896977768623</v>
      </c>
      <c r="E501">
        <v>198.4161976428096</v>
      </c>
      <c r="F501">
        <v>18.37609747946774</v>
      </c>
      <c r="G501">
        <v>33210.67562669593</v>
      </c>
      <c r="H501">
        <v>0.3909429023773339</v>
      </c>
      <c r="I501">
        <v>0.1795434675378041</v>
      </c>
      <c r="J501">
        <v>18.04531719589917</v>
      </c>
      <c r="K501">
        <v>2.891375914605149</v>
      </c>
      <c r="L501">
        <v>934.0712744285531</v>
      </c>
      <c r="M501">
        <v>416.7157407885049</v>
      </c>
      <c r="N501">
        <v>471.4598561588238</v>
      </c>
    </row>
    <row r="502" spans="1:14">
      <c r="A502">
        <v>500</v>
      </c>
      <c r="B502">
        <v>48.53817992591473</v>
      </c>
      <c r="C502">
        <v>1746.903440322124</v>
      </c>
      <c r="D502">
        <v>0.4453892275357728</v>
      </c>
      <c r="E502">
        <v>198.416825759916</v>
      </c>
      <c r="F502">
        <v>18.37603988422168</v>
      </c>
      <c r="G502">
        <v>33210.67562669594</v>
      </c>
      <c r="H502">
        <v>0.3909428346604073</v>
      </c>
      <c r="I502">
        <v>0.17954364085457</v>
      </c>
      <c r="J502">
        <v>18.04531171600189</v>
      </c>
      <c r="K502">
        <v>2.891375914605149</v>
      </c>
      <c r="L502">
        <v>934.0712744285531</v>
      </c>
      <c r="M502">
        <v>416.7155980764355</v>
      </c>
      <c r="N502">
        <v>471.4595231608213</v>
      </c>
    </row>
    <row r="503" spans="1:14">
      <c r="A503">
        <v>501</v>
      </c>
      <c r="B503">
        <v>48.53820508184583</v>
      </c>
      <c r="C503">
        <v>1746.897012878698</v>
      </c>
      <c r="D503">
        <v>0.4453895882789921</v>
      </c>
      <c r="E503">
        <v>198.4161338218119</v>
      </c>
      <c r="F503">
        <v>18.37610749608195</v>
      </c>
      <c r="G503">
        <v>33210.67562669594</v>
      </c>
      <c r="H503">
        <v>0.3909428511575757</v>
      </c>
      <c r="I503">
        <v>0.1795434680024249</v>
      </c>
      <c r="J503">
        <v>18.04531181927834</v>
      </c>
      <c r="K503">
        <v>2.891375914605149</v>
      </c>
      <c r="L503">
        <v>934.0712744285531</v>
      </c>
      <c r="M503">
        <v>416.7157701677794</v>
      </c>
      <c r="N503">
        <v>471.4601605850547</v>
      </c>
    </row>
    <row r="504" spans="1:14">
      <c r="A504">
        <v>502</v>
      </c>
      <c r="B504">
        <v>48.53819947568517</v>
      </c>
      <c r="C504">
        <v>1746.891360214948</v>
      </c>
      <c r="D504">
        <v>0.4453898554109134</v>
      </c>
      <c r="E504">
        <v>198.4155365764265</v>
      </c>
      <c r="F504">
        <v>18.3761669582552</v>
      </c>
      <c r="G504">
        <v>33210.67562669593</v>
      </c>
      <c r="H504">
        <v>0.3909428492885313</v>
      </c>
      <c r="I504">
        <v>0.1795433263740435</v>
      </c>
      <c r="J504">
        <v>18.04531031163743</v>
      </c>
      <c r="K504">
        <v>2.891375914605149</v>
      </c>
      <c r="L504">
        <v>934.0712744285531</v>
      </c>
      <c r="M504">
        <v>416.7159201451772</v>
      </c>
      <c r="N504">
        <v>471.4607667939079</v>
      </c>
    </row>
    <row r="505" spans="1:14">
      <c r="A505">
        <v>503</v>
      </c>
      <c r="B505">
        <v>48.53818754339923</v>
      </c>
      <c r="C505">
        <v>1746.891769704384</v>
      </c>
      <c r="D505">
        <v>0.4453898139295923</v>
      </c>
      <c r="E505">
        <v>198.4155849450695</v>
      </c>
      <c r="F505">
        <v>18.37616265069227</v>
      </c>
      <c r="G505">
        <v>33210.67562669594</v>
      </c>
      <c r="H505">
        <v>0.3909428421328116</v>
      </c>
      <c r="I505">
        <v>0.1795433408902833</v>
      </c>
      <c r="J505">
        <v>18.04530970318398</v>
      </c>
      <c r="K505">
        <v>2.891375914605149</v>
      </c>
      <c r="L505">
        <v>934.0712744285531</v>
      </c>
      <c r="M505">
        <v>416.7159090576065</v>
      </c>
      <c r="N505">
        <v>471.4607456770337</v>
      </c>
    </row>
    <row r="506" spans="1:14">
      <c r="A506">
        <v>504</v>
      </c>
      <c r="B506">
        <v>48.53794615885968</v>
      </c>
      <c r="C506">
        <v>1746.887979524457</v>
      </c>
      <c r="D506">
        <v>0.4453895728474664</v>
      </c>
      <c r="E506">
        <v>198.4152837224584</v>
      </c>
      <c r="F506">
        <v>18.37620252100085</v>
      </c>
      <c r="G506">
        <v>33210.67562669593</v>
      </c>
      <c r="H506">
        <v>0.3909427026408194</v>
      </c>
      <c r="I506">
        <v>0.1795433150652278</v>
      </c>
      <c r="J506">
        <v>18.04529484149899</v>
      </c>
      <c r="K506">
        <v>2.891375914605149</v>
      </c>
      <c r="L506">
        <v>934.0712744285531</v>
      </c>
      <c r="M506">
        <v>416.7160175481565</v>
      </c>
      <c r="N506">
        <v>471.4616788859514</v>
      </c>
    </row>
    <row r="507" spans="1:14">
      <c r="A507">
        <v>505</v>
      </c>
      <c r="B507">
        <v>48.53776378879992</v>
      </c>
      <c r="C507">
        <v>1746.887440184765</v>
      </c>
      <c r="D507">
        <v>0.4453892767052092</v>
      </c>
      <c r="E507">
        <v>198.4153026786512</v>
      </c>
      <c r="F507">
        <v>18.37620819452921</v>
      </c>
      <c r="G507">
        <v>33210.67562669595</v>
      </c>
      <c r="H507">
        <v>0.390942596631253</v>
      </c>
      <c r="I507">
        <v>0.1795433546304961</v>
      </c>
      <c r="J507">
        <v>18.04528409684794</v>
      </c>
      <c r="K507">
        <v>2.891375914605149</v>
      </c>
      <c r="L507">
        <v>934.0712744285531</v>
      </c>
      <c r="M507">
        <v>416.7160377722382</v>
      </c>
      <c r="N507">
        <v>471.4621385604527</v>
      </c>
    </row>
    <row r="508" spans="1:14">
      <c r="A508">
        <v>506</v>
      </c>
      <c r="B508">
        <v>48.53805474880357</v>
      </c>
      <c r="C508">
        <v>1746.890367537909</v>
      </c>
      <c r="D508">
        <v>0.4453896473843358</v>
      </c>
      <c r="E508">
        <v>198.4154915339485</v>
      </c>
      <c r="F508">
        <v>18.37617740058138</v>
      </c>
      <c r="G508">
        <v>33210.67562669594</v>
      </c>
      <c r="H508">
        <v>0.3909427651521996</v>
      </c>
      <c r="I508">
        <v>0.1795433449185203</v>
      </c>
      <c r="J508">
        <v>18.04530167372836</v>
      </c>
      <c r="K508">
        <v>2.891375914605149</v>
      </c>
      <c r="L508">
        <v>934.0712744285531</v>
      </c>
      <c r="M508">
        <v>416.7159497125164</v>
      </c>
      <c r="N508">
        <v>471.4611799775408</v>
      </c>
    </row>
    <row r="509" spans="1:14">
      <c r="A509">
        <v>507</v>
      </c>
      <c r="B509">
        <v>48.53780327651118</v>
      </c>
      <c r="C509">
        <v>1746.884248752097</v>
      </c>
      <c r="D509">
        <v>0.4453895032129822</v>
      </c>
      <c r="E509">
        <v>198.4149477026023</v>
      </c>
      <c r="F509">
        <v>18.37624176654817</v>
      </c>
      <c r="G509">
        <v>33210.67562669593</v>
      </c>
      <c r="H509">
        <v>0.3909426204848969</v>
      </c>
      <c r="I509">
        <v>0.1795432617280923</v>
      </c>
      <c r="J509">
        <v>18.04528573846033</v>
      </c>
      <c r="K509">
        <v>2.891375914605149</v>
      </c>
      <c r="L509">
        <v>934.0712744285531</v>
      </c>
      <c r="M509">
        <v>416.7161215266647</v>
      </c>
      <c r="N509">
        <v>471.4623913765453</v>
      </c>
    </row>
    <row r="510" spans="1:14">
      <c r="A510">
        <v>508</v>
      </c>
      <c r="B510">
        <v>48.53801237799549</v>
      </c>
      <c r="C510">
        <v>1746.891458895837</v>
      </c>
      <c r="D510">
        <v>0.445389519017335</v>
      </c>
      <c r="E510">
        <v>198.4156250016684</v>
      </c>
      <c r="F510">
        <v>18.37616592019615</v>
      </c>
      <c r="G510">
        <v>33210.67562669594</v>
      </c>
      <c r="H510">
        <v>0.3909427402437528</v>
      </c>
      <c r="I510">
        <v>0.1795433848188181</v>
      </c>
      <c r="J510">
        <v>18.04529943620285</v>
      </c>
      <c r="K510">
        <v>2.891375914605149</v>
      </c>
      <c r="L510">
        <v>934.0712744285531</v>
      </c>
      <c r="M510">
        <v>416.7159222919623</v>
      </c>
      <c r="N510">
        <v>471.461160786022</v>
      </c>
    </row>
    <row r="511" spans="1:14">
      <c r="A511">
        <v>509</v>
      </c>
      <c r="B511">
        <v>48.53786164051532</v>
      </c>
      <c r="C511">
        <v>1746.889258022141</v>
      </c>
      <c r="D511">
        <v>0.4453893603726844</v>
      </c>
      <c r="E511">
        <v>198.4154546198378</v>
      </c>
      <c r="F511">
        <v>18.37618907199013</v>
      </c>
      <c r="G511">
        <v>33210.67562669593</v>
      </c>
      <c r="H511">
        <v>0.3909426529824818</v>
      </c>
      <c r="I511">
        <v>0.1795433727837447</v>
      </c>
      <c r="J511">
        <v>18.04529016590299</v>
      </c>
      <c r="K511">
        <v>2.891375914605149</v>
      </c>
      <c r="L511">
        <v>934.0712744285531</v>
      </c>
      <c r="M511">
        <v>416.715985828486</v>
      </c>
      <c r="N511">
        <v>471.4617242334712</v>
      </c>
    </row>
    <row r="512" spans="1:14">
      <c r="A512">
        <v>510</v>
      </c>
      <c r="B512">
        <v>48.53788777750221</v>
      </c>
      <c r="C512">
        <v>1746.88967199937</v>
      </c>
      <c r="D512">
        <v>0.4453893865224579</v>
      </c>
      <c r="E512">
        <v>198.4154876685607</v>
      </c>
      <c r="F512">
        <v>18.37618471720806</v>
      </c>
      <c r="G512">
        <v>33210.67562669593</v>
      </c>
      <c r="H512">
        <v>0.3909426681438168</v>
      </c>
      <c r="I512">
        <v>0.1795433752012961</v>
      </c>
      <c r="J512">
        <v>18.04529177320244</v>
      </c>
      <c r="K512">
        <v>2.891375914605149</v>
      </c>
      <c r="L512">
        <v>934.0712744285531</v>
      </c>
      <c r="M512">
        <v>416.7159744460039</v>
      </c>
      <c r="N512">
        <v>471.4616260719779</v>
      </c>
    </row>
    <row r="513" spans="1:14">
      <c r="A513">
        <v>511</v>
      </c>
      <c r="B513">
        <v>48.53802267182113</v>
      </c>
      <c r="C513">
        <v>1746.887046200258</v>
      </c>
      <c r="D513">
        <v>0.4453897547861922</v>
      </c>
      <c r="E513">
        <v>198.4151530093848</v>
      </c>
      <c r="F513">
        <v>18.37621233901086</v>
      </c>
      <c r="G513">
        <v>33210.67562669596</v>
      </c>
      <c r="H513">
        <v>0.3909427475883043</v>
      </c>
      <c r="I513">
        <v>0.1795432672422227</v>
      </c>
      <c r="J513">
        <v>18.04529908980931</v>
      </c>
      <c r="K513">
        <v>2.891375914605149</v>
      </c>
      <c r="L513">
        <v>934.0712744285531</v>
      </c>
      <c r="M513">
        <v>416.7160416121908</v>
      </c>
      <c r="N513">
        <v>471.4616198504398</v>
      </c>
    </row>
    <row r="514" spans="1:14">
      <c r="A514">
        <v>512</v>
      </c>
      <c r="B514">
        <v>48.53784078316823</v>
      </c>
      <c r="C514">
        <v>1746.89240666996</v>
      </c>
      <c r="D514">
        <v>0.4453891686357533</v>
      </c>
      <c r="E514">
        <v>198.4157971706314</v>
      </c>
      <c r="F514">
        <v>18.37615595023208</v>
      </c>
      <c r="G514">
        <v>33210.67562669595</v>
      </c>
      <c r="H514">
        <v>0.3909426399498654</v>
      </c>
      <c r="I514">
        <v>0.1795434597831886</v>
      </c>
      <c r="J514">
        <v>18.04528961593628</v>
      </c>
      <c r="K514">
        <v>2.891375914605149</v>
      </c>
      <c r="L514">
        <v>934.0712744285531</v>
      </c>
      <c r="M514">
        <v>416.715901969629</v>
      </c>
      <c r="N514">
        <v>471.4614318932119</v>
      </c>
    </row>
    <row r="515" spans="1:14">
      <c r="A515">
        <v>513</v>
      </c>
      <c r="B515">
        <v>48.53759173728059</v>
      </c>
      <c r="C515">
        <v>1746.884692257895</v>
      </c>
      <c r="D515">
        <v>0.4453891073913961</v>
      </c>
      <c r="E515">
        <v>198.4150832501787</v>
      </c>
      <c r="F515">
        <v>18.3762371011173</v>
      </c>
      <c r="G515">
        <v>33210.67562669595</v>
      </c>
      <c r="H515">
        <v>0.3909424971220884</v>
      </c>
      <c r="I515">
        <v>0.1795433345003042</v>
      </c>
      <c r="J515">
        <v>18.04527346511589</v>
      </c>
      <c r="K515">
        <v>2.891375914605149</v>
      </c>
      <c r="L515">
        <v>934.0712744285531</v>
      </c>
      <c r="M515">
        <v>416.716116960951</v>
      </c>
      <c r="N515">
        <v>471.4628098302331</v>
      </c>
    </row>
    <row r="516" spans="1:14">
      <c r="A516">
        <v>514</v>
      </c>
      <c r="B516">
        <v>48.53783883959715</v>
      </c>
      <c r="C516">
        <v>1746.894283240271</v>
      </c>
      <c r="D516">
        <v>0.4453890730629204</v>
      </c>
      <c r="E516">
        <v>198.4159969795441</v>
      </c>
      <c r="F516">
        <v>18.37613620997131</v>
      </c>
      <c r="G516">
        <v>33210.67562669594</v>
      </c>
      <c r="H516">
        <v>0.3909426383314605</v>
      </c>
      <c r="I516">
        <v>0.1795435082544177</v>
      </c>
      <c r="J516">
        <v>18.04528990044111</v>
      </c>
      <c r="K516">
        <v>2.891375914605149</v>
      </c>
      <c r="L516">
        <v>934.0712744285531</v>
      </c>
      <c r="M516">
        <v>416.7158519578102</v>
      </c>
      <c r="N516">
        <v>471.4612371230329</v>
      </c>
    </row>
    <row r="517" spans="1:14">
      <c r="A517">
        <v>515</v>
      </c>
      <c r="B517">
        <v>48.53775097740147</v>
      </c>
      <c r="C517">
        <v>1746.896673871706</v>
      </c>
      <c r="D517">
        <v>0.4453887987198705</v>
      </c>
      <c r="E517">
        <v>198.4162867638465</v>
      </c>
      <c r="F517">
        <v>18.37611106219381</v>
      </c>
      <c r="G517">
        <v>33210.67562669595</v>
      </c>
      <c r="H517">
        <v>0.3909425862232727</v>
      </c>
      <c r="I517">
        <v>0.179543598228657</v>
      </c>
      <c r="J517">
        <v>18.04528530260072</v>
      </c>
      <c r="K517">
        <v>2.891375914605149</v>
      </c>
      <c r="L517">
        <v>934.0712744285531</v>
      </c>
      <c r="M517">
        <v>416.7157877579479</v>
      </c>
      <c r="N517">
        <v>471.4611538487948</v>
      </c>
    </row>
    <row r="518" spans="1:14">
      <c r="A518">
        <v>516</v>
      </c>
      <c r="B518">
        <v>48.53789281309852</v>
      </c>
      <c r="C518">
        <v>1746.894131859596</v>
      </c>
      <c r="D518">
        <v>0.445389175579644</v>
      </c>
      <c r="E518">
        <v>198.4159582772429</v>
      </c>
      <c r="F518">
        <v>18.37613780239288</v>
      </c>
      <c r="G518">
        <v>33210.67562669595</v>
      </c>
      <c r="H518">
        <v>0.3909426697022416</v>
      </c>
      <c r="I518">
        <v>0.1795434894530249</v>
      </c>
      <c r="J518">
        <v>18.0452930220739</v>
      </c>
      <c r="K518">
        <v>2.891375914605149</v>
      </c>
      <c r="L518">
        <v>934.0712744285531</v>
      </c>
      <c r="M518">
        <v>416.7158534296185</v>
      </c>
      <c r="N518">
        <v>471.4611284832468</v>
      </c>
    </row>
    <row r="519" spans="1:14">
      <c r="A519">
        <v>517</v>
      </c>
      <c r="B519">
        <v>48.53777542838246</v>
      </c>
      <c r="C519">
        <v>1746.89715776592</v>
      </c>
      <c r="D519">
        <v>0.4453888199569149</v>
      </c>
      <c r="E519">
        <v>198.4163283562947</v>
      </c>
      <c r="F519">
        <v>18.37610597197211</v>
      </c>
      <c r="G519">
        <v>33210.67562669595</v>
      </c>
      <c r="H519">
        <v>0.3909426006949648</v>
      </c>
      <c r="I519">
        <v>0.1795435997530558</v>
      </c>
      <c r="J519">
        <v>18.04528680665053</v>
      </c>
      <c r="K519">
        <v>2.891375914605149</v>
      </c>
      <c r="L519">
        <v>934.0712744285531</v>
      </c>
      <c r="M519">
        <v>416.7157777165491</v>
      </c>
      <c r="N519">
        <v>471.461074704524</v>
      </c>
    </row>
    <row r="520" spans="1:14">
      <c r="A520">
        <v>518</v>
      </c>
      <c r="B520">
        <v>48.53777008115428</v>
      </c>
      <c r="C520">
        <v>1746.892983319778</v>
      </c>
      <c r="D520">
        <v>0.4453890150722716</v>
      </c>
      <c r="E520">
        <v>198.4158878197892</v>
      </c>
      <c r="F520">
        <v>18.37614988425832</v>
      </c>
      <c r="G520">
        <v>33210.67562669594</v>
      </c>
      <c r="H520">
        <v>0.3909425985736281</v>
      </c>
      <c r="I520">
        <v>0.1795434955686656</v>
      </c>
      <c r="J520">
        <v>18.04528562067842</v>
      </c>
      <c r="K520">
        <v>2.891375914605149</v>
      </c>
      <c r="L520">
        <v>934.0712744285531</v>
      </c>
      <c r="M520">
        <v>416.715888477712</v>
      </c>
      <c r="N520">
        <v>471.4615247296286</v>
      </c>
    </row>
    <row r="521" spans="1:14">
      <c r="A521">
        <v>519</v>
      </c>
      <c r="B521">
        <v>48.53772746729581</v>
      </c>
      <c r="C521">
        <v>1746.896623963505</v>
      </c>
      <c r="D521">
        <v>0.4453887611802823</v>
      </c>
      <c r="E521">
        <v>198.416291786824</v>
      </c>
      <c r="F521">
        <v>18.37611158719261</v>
      </c>
      <c r="G521">
        <v>33210.67562669594</v>
      </c>
      <c r="H521">
        <v>0.3909425728372136</v>
      </c>
      <c r="I521">
        <v>0.1795436004133776</v>
      </c>
      <c r="J521">
        <v>18.04528388585454</v>
      </c>
      <c r="K521">
        <v>2.891375914605149</v>
      </c>
      <c r="L521">
        <v>934.0712744285531</v>
      </c>
      <c r="M521">
        <v>416.7157932670614</v>
      </c>
      <c r="N521">
        <v>471.4612335137423</v>
      </c>
    </row>
    <row r="522" spans="1:14">
      <c r="A522">
        <v>520</v>
      </c>
      <c r="B522">
        <v>48.53786550328887</v>
      </c>
      <c r="C522">
        <v>1746.89350338308</v>
      </c>
      <c r="D522">
        <v>0.4453891590149129</v>
      </c>
      <c r="E522">
        <v>198.4159032842049</v>
      </c>
      <c r="F522">
        <v>18.37614441354064</v>
      </c>
      <c r="G522">
        <v>33210.67562669594</v>
      </c>
      <c r="H522">
        <v>0.3909426541598937</v>
      </c>
      <c r="I522">
        <v>0.1795434795052358</v>
      </c>
      <c r="J522">
        <v>18.0452912840581</v>
      </c>
      <c r="K522">
        <v>2.891375914605149</v>
      </c>
      <c r="L522">
        <v>934.0712744285531</v>
      </c>
      <c r="M522">
        <v>416.7158729504671</v>
      </c>
      <c r="N522">
        <v>471.4612687157017</v>
      </c>
    </row>
    <row r="523" spans="1:14">
      <c r="A523">
        <v>521</v>
      </c>
      <c r="B523">
        <v>48.53779308521841</v>
      </c>
      <c r="C523">
        <v>1746.893630404772</v>
      </c>
      <c r="D523">
        <v>0.4453890242064843</v>
      </c>
      <c r="E523">
        <v>198.4159468617924</v>
      </c>
      <c r="F523">
        <v>18.37614307735799</v>
      </c>
      <c r="G523">
        <v>33210.67562669594</v>
      </c>
      <c r="H523">
        <v>0.3909426118798101</v>
      </c>
      <c r="I523">
        <v>0.179543504901828</v>
      </c>
      <c r="J523">
        <v>18.04528709588378</v>
      </c>
      <c r="K523">
        <v>2.891375914605149</v>
      </c>
      <c r="L523">
        <v>934.0712744285531</v>
      </c>
      <c r="M523">
        <v>416.7158709069652</v>
      </c>
      <c r="N523">
        <v>471.4614080081138</v>
      </c>
    </row>
    <row r="524" spans="1:14">
      <c r="A524">
        <v>522</v>
      </c>
      <c r="B524">
        <v>48.53786214611456</v>
      </c>
      <c r="C524">
        <v>1746.893461406888</v>
      </c>
      <c r="D524">
        <v>0.445389154610122</v>
      </c>
      <c r="E524">
        <v>198.4159000836704</v>
      </c>
      <c r="F524">
        <v>18.37614485510194</v>
      </c>
      <c r="G524">
        <v>33210.67562669594</v>
      </c>
      <c r="H524">
        <v>0.3909426521118612</v>
      </c>
      <c r="I524">
        <v>0.1795434805214392</v>
      </c>
      <c r="J524">
        <v>18.0452910845342</v>
      </c>
      <c r="K524">
        <v>2.891375914605149</v>
      </c>
      <c r="L524">
        <v>934.0712744285531</v>
      </c>
      <c r="M524">
        <v>416.7158730764469</v>
      </c>
      <c r="N524">
        <v>471.4612722129698</v>
      </c>
    </row>
    <row r="525" spans="1:14">
      <c r="A525">
        <v>523</v>
      </c>
      <c r="B525">
        <v>48.53783208940195</v>
      </c>
      <c r="C525">
        <v>1746.89514830508</v>
      </c>
      <c r="D525">
        <v>0.4453890186546433</v>
      </c>
      <c r="E525">
        <v>198.4160915473423</v>
      </c>
      <c r="F525">
        <v>18.37612711008413</v>
      </c>
      <c r="G525">
        <v>33210.67562669594</v>
      </c>
      <c r="H525">
        <v>0.3909426341647758</v>
      </c>
      <c r="I525">
        <v>0.1795435322911249</v>
      </c>
      <c r="J525">
        <v>18.04528968582714</v>
      </c>
      <c r="K525">
        <v>2.891375914605149</v>
      </c>
      <c r="L525">
        <v>934.0712744285531</v>
      </c>
      <c r="M525">
        <v>416.7158291188587</v>
      </c>
      <c r="N525">
        <v>471.4611597841306</v>
      </c>
    </row>
    <row r="526" spans="1:14">
      <c r="A526">
        <v>524</v>
      </c>
      <c r="B526">
        <v>48.53781366546961</v>
      </c>
      <c r="C526">
        <v>1746.893699565922</v>
      </c>
      <c r="D526">
        <v>0.4453890574033787</v>
      </c>
      <c r="E526">
        <v>198.4159456181239</v>
      </c>
      <c r="F526">
        <v>18.37614234982935</v>
      </c>
      <c r="G526">
        <v>33210.67562669594</v>
      </c>
      <c r="H526">
        <v>0.3909426239203784</v>
      </c>
      <c r="I526">
        <v>0.1795435002699186</v>
      </c>
      <c r="J526">
        <v>18.04528831703055</v>
      </c>
      <c r="K526">
        <v>2.891375914605149</v>
      </c>
      <c r="L526">
        <v>934.0712744285531</v>
      </c>
      <c r="M526">
        <v>416.7158687550668</v>
      </c>
      <c r="N526">
        <v>471.4613591348908</v>
      </c>
    </row>
    <row r="527" spans="1:14">
      <c r="A527">
        <v>525</v>
      </c>
      <c r="B527">
        <v>48.53788138519494</v>
      </c>
      <c r="C527">
        <v>1746.895274627668</v>
      </c>
      <c r="D527">
        <v>0.4453890998124462</v>
      </c>
      <c r="E527">
        <v>198.416084344113</v>
      </c>
      <c r="F527">
        <v>18.37612578125809</v>
      </c>
      <c r="G527">
        <v>33210.67562669594</v>
      </c>
      <c r="H527">
        <v>0.3909426629228014</v>
      </c>
      <c r="I527">
        <v>0.1795435207941825</v>
      </c>
      <c r="J527">
        <v>18.04529259878118</v>
      </c>
      <c r="K527">
        <v>2.891375914605149</v>
      </c>
      <c r="L527">
        <v>934.0712744285531</v>
      </c>
      <c r="M527">
        <v>416.7158244354072</v>
      </c>
      <c r="N527">
        <v>471.4610416130372</v>
      </c>
    </row>
    <row r="528" spans="1:14">
      <c r="A528">
        <v>526</v>
      </c>
      <c r="B528">
        <v>48.53778606100008</v>
      </c>
      <c r="C528">
        <v>1746.889914249277</v>
      </c>
      <c r="D528">
        <v>0.4453891951710934</v>
      </c>
      <c r="E528">
        <v>198.4155558994438</v>
      </c>
      <c r="F528">
        <v>18.37618216889119</v>
      </c>
      <c r="G528">
        <v>33210.67562669594</v>
      </c>
      <c r="H528">
        <v>0.3909426090496608</v>
      </c>
      <c r="I528">
        <v>0.1795434101405501</v>
      </c>
      <c r="J528">
        <v>18.04528590855128</v>
      </c>
      <c r="K528">
        <v>2.891375914605149</v>
      </c>
      <c r="L528">
        <v>934.0712744285531</v>
      </c>
      <c r="M528">
        <v>416.7159721754826</v>
      </c>
      <c r="N528">
        <v>471.4618344768612</v>
      </c>
    </row>
    <row r="529" spans="1:14">
      <c r="A529">
        <v>527</v>
      </c>
      <c r="B529">
        <v>48.53778382061319</v>
      </c>
      <c r="C529">
        <v>1746.890037477636</v>
      </c>
      <c r="D529">
        <v>0.4453891849492667</v>
      </c>
      <c r="E529">
        <v>198.4155698368861</v>
      </c>
      <c r="F529">
        <v>18.37618087260651</v>
      </c>
      <c r="G529">
        <v>33210.67562669595</v>
      </c>
      <c r="H529">
        <v>0.3909426076773293</v>
      </c>
      <c r="I529">
        <v>0.1795434143860333</v>
      </c>
      <c r="J529">
        <v>18.0452858087579</v>
      </c>
      <c r="K529">
        <v>2.891375914605149</v>
      </c>
      <c r="L529">
        <v>934.0712744285531</v>
      </c>
      <c r="M529">
        <v>416.7159685126464</v>
      </c>
      <c r="N529">
        <v>471.4618234170239</v>
      </c>
    </row>
    <row r="530" spans="1:14">
      <c r="A530">
        <v>528</v>
      </c>
      <c r="B530">
        <v>48.53760350718796</v>
      </c>
      <c r="C530">
        <v>1746.888202605462</v>
      </c>
      <c r="D530">
        <v>0.4453889562366019</v>
      </c>
      <c r="E530">
        <v>198.4154506126047</v>
      </c>
      <c r="F530">
        <v>18.37620017432422</v>
      </c>
      <c r="G530">
        <v>33210.67562669594</v>
      </c>
      <c r="H530">
        <v>0.3909425032279956</v>
      </c>
      <c r="I530">
        <v>0.1795434198934212</v>
      </c>
      <c r="J530">
        <v>18.04527490729389</v>
      </c>
      <c r="K530">
        <v>2.891375914605149</v>
      </c>
      <c r="L530">
        <v>934.0712744285531</v>
      </c>
      <c r="M530">
        <v>416.716023630478</v>
      </c>
      <c r="N530">
        <v>471.4624189242414</v>
      </c>
    </row>
    <row r="531" spans="1:14">
      <c r="A531">
        <v>529</v>
      </c>
      <c r="B531">
        <v>48.53756459917082</v>
      </c>
      <c r="C531">
        <v>1746.887481064458</v>
      </c>
      <c r="D531">
        <v>0.4453889232393035</v>
      </c>
      <c r="E531">
        <v>198.4153904462832</v>
      </c>
      <c r="F531">
        <v>18.37620776449936</v>
      </c>
      <c r="G531">
        <v>33210.67562669594</v>
      </c>
      <c r="H531">
        <v>0.390942480869007</v>
      </c>
      <c r="I531">
        <v>0.1795434119931338</v>
      </c>
      <c r="J531">
        <v>18.04527248344143</v>
      </c>
      <c r="K531">
        <v>2.891375914605149</v>
      </c>
      <c r="L531">
        <v>934.0712744285531</v>
      </c>
      <c r="M531">
        <v>416.7160449738821</v>
      </c>
      <c r="N531">
        <v>471.4625877477112</v>
      </c>
    </row>
    <row r="532" spans="1:14">
      <c r="A532">
        <v>530</v>
      </c>
      <c r="B532">
        <v>48.53758686485698</v>
      </c>
      <c r="C532">
        <v>1746.889679091765</v>
      </c>
      <c r="D532">
        <v>0.4453888542546648</v>
      </c>
      <c r="E532">
        <v>198.4156141285546</v>
      </c>
      <c r="F532">
        <v>18.37618464260051</v>
      </c>
      <c r="G532">
        <v>33210.67562669594</v>
      </c>
      <c r="H532">
        <v>0.3909424931360344</v>
      </c>
      <c r="I532">
        <v>0.1795434625547804</v>
      </c>
      <c r="J532">
        <v>18.04527424863451</v>
      </c>
      <c r="K532">
        <v>2.891375914605149</v>
      </c>
      <c r="L532">
        <v>934.0712744285531</v>
      </c>
      <c r="M532">
        <v>416.7159846674675</v>
      </c>
      <c r="N532">
        <v>471.4622980221585</v>
      </c>
    </row>
    <row r="533" spans="1:14">
      <c r="A533">
        <v>531</v>
      </c>
      <c r="B533">
        <v>48.53754193608722</v>
      </c>
      <c r="C533">
        <v>1746.887274034261</v>
      </c>
      <c r="D533">
        <v>0.4453888932109785</v>
      </c>
      <c r="E533">
        <v>198.415377933194</v>
      </c>
      <c r="F533">
        <v>18.37620994233302</v>
      </c>
      <c r="G533">
        <v>33210.67562669594</v>
      </c>
      <c r="H533">
        <v>0.3909424677009773</v>
      </c>
      <c r="I533">
        <v>0.1795434135559899</v>
      </c>
      <c r="J533">
        <v>18.04527112018136</v>
      </c>
      <c r="K533">
        <v>2.891375914605149</v>
      </c>
      <c r="L533">
        <v>934.0712744285531</v>
      </c>
      <c r="M533">
        <v>416.7160510095933</v>
      </c>
      <c r="N533">
        <v>471.4626582865777</v>
      </c>
    </row>
    <row r="534" spans="1:14">
      <c r="A534">
        <v>532</v>
      </c>
      <c r="B534">
        <v>48.53753978772423</v>
      </c>
      <c r="C534">
        <v>1746.887639347231</v>
      </c>
      <c r="D534">
        <v>0.4453888711861892</v>
      </c>
      <c r="E534">
        <v>198.4154174888614</v>
      </c>
      <c r="F534">
        <v>18.37620609945974</v>
      </c>
      <c r="G534">
        <v>33210.67562669596</v>
      </c>
      <c r="H534">
        <v>0.3909424662940287</v>
      </c>
      <c r="I534">
        <v>0.1795434241202497</v>
      </c>
      <c r="J534">
        <v>18.04527107604916</v>
      </c>
      <c r="K534">
        <v>2.891375914605149</v>
      </c>
      <c r="L534">
        <v>934.0712744285531</v>
      </c>
      <c r="M534">
        <v>416.7160407243025</v>
      </c>
      <c r="N534">
        <v>471.4626198877133</v>
      </c>
    </row>
    <row r="535" spans="1:14">
      <c r="A535">
        <v>533</v>
      </c>
      <c r="B535">
        <v>48.53748869558941</v>
      </c>
      <c r="C535">
        <v>1746.88440606381</v>
      </c>
      <c r="D535">
        <v>0.4453889400523683</v>
      </c>
      <c r="E535">
        <v>198.4150960773826</v>
      </c>
      <c r="F535">
        <v>18.3762401117174</v>
      </c>
      <c r="G535">
        <v>33210.67562669595</v>
      </c>
      <c r="H535">
        <v>0.3909424375203125</v>
      </c>
      <c r="I535">
        <v>0.1795433554750772</v>
      </c>
      <c r="J535">
        <v>18.04526741520849</v>
      </c>
      <c r="K535">
        <v>2.891375914605149</v>
      </c>
      <c r="L535">
        <v>934.0712744285531</v>
      </c>
      <c r="M535">
        <v>416.7161296666836</v>
      </c>
      <c r="N535">
        <v>471.4630846155267</v>
      </c>
    </row>
    <row r="536" spans="1:14">
      <c r="A536">
        <v>534</v>
      </c>
      <c r="B536">
        <v>48.53755310075204</v>
      </c>
      <c r="C536">
        <v>1746.888131992314</v>
      </c>
      <c r="D536">
        <v>0.4453888708260577</v>
      </c>
      <c r="E536">
        <v>198.4154642482968</v>
      </c>
      <c r="F536">
        <v>18.37620091713158</v>
      </c>
      <c r="G536">
        <v>33210.67562669596</v>
      </c>
      <c r="H536">
        <v>0.3909424739747262</v>
      </c>
      <c r="I536">
        <v>0.1795434322163466</v>
      </c>
      <c r="J536">
        <v>18.0452719526583</v>
      </c>
      <c r="K536">
        <v>2.891375914605149</v>
      </c>
      <c r="L536">
        <v>934.0712744285531</v>
      </c>
      <c r="M536">
        <v>416.716027734401</v>
      </c>
      <c r="N536">
        <v>471.4625424095685</v>
      </c>
    </row>
    <row r="537" spans="1:14">
      <c r="A537">
        <v>535</v>
      </c>
      <c r="B537">
        <v>48.53751008054237</v>
      </c>
      <c r="C537">
        <v>1746.884202706917</v>
      </c>
      <c r="D537">
        <v>0.4453889878889133</v>
      </c>
      <c r="E537">
        <v>198.4150655921528</v>
      </c>
      <c r="F537">
        <v>18.37624225091763</v>
      </c>
      <c r="G537">
        <v>33210.67562669595</v>
      </c>
      <c r="H537">
        <v>0.3909424500254248</v>
      </c>
      <c r="I537">
        <v>0.1795433439698599</v>
      </c>
      <c r="J537">
        <v>18.04526861284307</v>
      </c>
      <c r="K537">
        <v>2.891375914605149</v>
      </c>
      <c r="L537">
        <v>934.0712744285531</v>
      </c>
      <c r="M537">
        <v>416.7161344694999</v>
      </c>
      <c r="N537">
        <v>471.4630583899257</v>
      </c>
    </row>
    <row r="538" spans="1:14">
      <c r="A538">
        <v>536</v>
      </c>
      <c r="B538">
        <v>48.53757894121112</v>
      </c>
      <c r="C538">
        <v>1746.888027825089</v>
      </c>
      <c r="D538">
        <v>0.4453889217509653</v>
      </c>
      <c r="E538">
        <v>198.4154424275425</v>
      </c>
      <c r="F538">
        <v>18.37620201290749</v>
      </c>
      <c r="G538">
        <v>33210.67562669594</v>
      </c>
      <c r="H538">
        <v>0.3909424890793343</v>
      </c>
      <c r="I538">
        <v>0.1795434217873834</v>
      </c>
      <c r="J538">
        <v>18.045273434783</v>
      </c>
      <c r="K538">
        <v>2.891375914605149</v>
      </c>
      <c r="L538">
        <v>934.0712744285531</v>
      </c>
      <c r="M538">
        <v>416.7160298899459</v>
      </c>
      <c r="N538">
        <v>471.4624975940495</v>
      </c>
    </row>
    <row r="539" spans="1:14">
      <c r="A539">
        <v>537</v>
      </c>
      <c r="B539">
        <v>48.53743509291382</v>
      </c>
      <c r="C539">
        <v>1746.886215035552</v>
      </c>
      <c r="D539">
        <v>0.4453887565251519</v>
      </c>
      <c r="E539">
        <v>198.415310364548</v>
      </c>
      <c r="F539">
        <v>18.37622108237319</v>
      </c>
      <c r="G539">
        <v>33210.67562669594</v>
      </c>
      <c r="H539">
        <v>0.3909424058258023</v>
      </c>
      <c r="I539">
        <v>0.1795434170705651</v>
      </c>
      <c r="J539">
        <v>18.04526466093109</v>
      </c>
      <c r="K539">
        <v>2.891375914605149</v>
      </c>
      <c r="L539">
        <v>934.0712744285531</v>
      </c>
      <c r="M539">
        <v>416.716083396149</v>
      </c>
      <c r="N539">
        <v>471.4630113729938</v>
      </c>
    </row>
    <row r="540" spans="1:14">
      <c r="A540">
        <v>538</v>
      </c>
      <c r="B540">
        <v>48.53756469806709</v>
      </c>
      <c r="C540">
        <v>1746.887488623983</v>
      </c>
      <c r="D540">
        <v>0.4453889230234234</v>
      </c>
      <c r="E540">
        <v>198.4153911904448</v>
      </c>
      <c r="F540">
        <v>18.37620768497769</v>
      </c>
      <c r="G540">
        <v>33210.67562669594</v>
      </c>
      <c r="H540">
        <v>0.3909424809299902</v>
      </c>
      <c r="I540">
        <v>0.1795434122118156</v>
      </c>
      <c r="J540">
        <v>18.04527249560758</v>
      </c>
      <c r="K540">
        <v>2.891375914605149</v>
      </c>
      <c r="L540">
        <v>934.0712744285531</v>
      </c>
      <c r="M540">
        <v>416.7160447084305</v>
      </c>
      <c r="N540">
        <v>471.4625870139838</v>
      </c>
    </row>
    <row r="541" spans="1:14">
      <c r="A541">
        <v>539</v>
      </c>
      <c r="B541">
        <v>48.53752929646539</v>
      </c>
      <c r="C541">
        <v>1746.88649548505</v>
      </c>
      <c r="D541">
        <v>0.4453889091276019</v>
      </c>
      <c r="E541">
        <v>198.4153006825029</v>
      </c>
      <c r="F541">
        <v>18.376218132209</v>
      </c>
      <c r="G541">
        <v>33210.67562669596</v>
      </c>
      <c r="H541">
        <v>0.3909424605359493</v>
      </c>
      <c r="I541">
        <v>0.179543397271435</v>
      </c>
      <c r="J541">
        <v>18.04527021554661</v>
      </c>
      <c r="K541">
        <v>2.891375914605149</v>
      </c>
      <c r="L541">
        <v>934.0712744285531</v>
      </c>
      <c r="M541">
        <v>416.7160723069496</v>
      </c>
      <c r="N541">
        <v>471.4627694232673</v>
      </c>
    </row>
    <row r="542" spans="1:14">
      <c r="A542">
        <v>540</v>
      </c>
      <c r="B542">
        <v>48.53756884593601</v>
      </c>
      <c r="C542">
        <v>1746.888174014007</v>
      </c>
      <c r="D542">
        <v>0.4453888966816321</v>
      </c>
      <c r="E542">
        <v>198.4154621407949</v>
      </c>
      <c r="F542">
        <v>18.37620047508892</v>
      </c>
      <c r="G542">
        <v>33210.67562669594</v>
      </c>
      <c r="H542">
        <v>0.3909424831496335</v>
      </c>
      <c r="I542">
        <v>0.1795434285523582</v>
      </c>
      <c r="J542">
        <v>18.04527288089485</v>
      </c>
      <c r="K542">
        <v>2.891375914605149</v>
      </c>
      <c r="L542">
        <v>934.0712744285531</v>
      </c>
      <c r="M542">
        <v>416.7160262360231</v>
      </c>
      <c r="N542">
        <v>471.4625045015784</v>
      </c>
    </row>
    <row r="543" spans="1:14">
      <c r="A543">
        <v>541</v>
      </c>
      <c r="B543">
        <v>48.53751562779159</v>
      </c>
      <c r="C543">
        <v>1746.888425993137</v>
      </c>
      <c r="D543">
        <v>0.4453887897725998</v>
      </c>
      <c r="E543">
        <v>198.4155110082477</v>
      </c>
      <c r="F543">
        <v>18.37619782442221</v>
      </c>
      <c r="G543">
        <v>33210.67562669596</v>
      </c>
      <c r="H543">
        <v>0.3909424519854883</v>
      </c>
      <c r="I543">
        <v>0.179543451367074</v>
      </c>
      <c r="J543">
        <v>18.04526982934204</v>
      </c>
      <c r="K543">
        <v>2.891375914605149</v>
      </c>
      <c r="L543">
        <v>934.0712744285531</v>
      </c>
      <c r="M543">
        <v>416.7160204246997</v>
      </c>
      <c r="N543">
        <v>471.462588374548</v>
      </c>
    </row>
    <row r="544" spans="1:14">
      <c r="A544">
        <v>542</v>
      </c>
      <c r="B544">
        <v>48.53747900770547</v>
      </c>
      <c r="C544">
        <v>1746.888138176155</v>
      </c>
      <c r="D544">
        <v>0.4453887390356291</v>
      </c>
      <c r="E544">
        <v>198.4154957519958</v>
      </c>
      <c r="F544">
        <v>18.37620085208131</v>
      </c>
      <c r="G544">
        <v>33210.67562669594</v>
      </c>
      <c r="H544">
        <v>0.3909424307293836</v>
      </c>
      <c r="I544">
        <v>0.1795434549118028</v>
      </c>
      <c r="J544">
        <v>18.04526763605379</v>
      </c>
      <c r="K544">
        <v>2.891375914605149</v>
      </c>
      <c r="L544">
        <v>934.0712744285531</v>
      </c>
      <c r="M544">
        <v>416.7160290933597</v>
      </c>
      <c r="N544">
        <v>471.4626985946983</v>
      </c>
    </row>
    <row r="545" spans="1:14">
      <c r="A545">
        <v>543</v>
      </c>
      <c r="B545">
        <v>48.53750465206649</v>
      </c>
      <c r="C545">
        <v>1746.888056016591</v>
      </c>
      <c r="D545">
        <v>0.4453887883392064</v>
      </c>
      <c r="E545">
        <v>198.4154763045943</v>
      </c>
      <c r="F545">
        <v>18.37620171635001</v>
      </c>
      <c r="G545">
        <v>33210.67562669594</v>
      </c>
      <c r="H545">
        <v>0.3909424456560159</v>
      </c>
      <c r="I545">
        <v>0.179543445522126</v>
      </c>
      <c r="J545">
        <v>18.04526911521515</v>
      </c>
      <c r="K545">
        <v>2.891375914605149</v>
      </c>
      <c r="L545">
        <v>934.0712744285531</v>
      </c>
      <c r="M545">
        <v>416.7160302601297</v>
      </c>
      <c r="N545">
        <v>471.4626493352411</v>
      </c>
    </row>
    <row r="546" spans="1:14">
      <c r="A546">
        <v>544</v>
      </c>
      <c r="B546">
        <v>48.53749202042759</v>
      </c>
      <c r="C546">
        <v>1746.888284464997</v>
      </c>
      <c r="D546">
        <v>0.4453887548513158</v>
      </c>
      <c r="E546">
        <v>198.4155058250779</v>
      </c>
      <c r="F546">
        <v>18.37619931321179</v>
      </c>
      <c r="G546">
        <v>33210.67562669593</v>
      </c>
      <c r="H546">
        <v>0.3909424382601768</v>
      </c>
      <c r="I546">
        <v>0.1795434548906872</v>
      </c>
      <c r="J546">
        <v>18.04526842630536</v>
      </c>
      <c r="K546">
        <v>2.891375914605149</v>
      </c>
      <c r="L546">
        <v>934.0712744285531</v>
      </c>
      <c r="M546">
        <v>416.7160247241268</v>
      </c>
      <c r="N546">
        <v>471.4626540895665</v>
      </c>
    </row>
    <row r="547" spans="1:14">
      <c r="A547">
        <v>545</v>
      </c>
      <c r="B547">
        <v>48.53747313913107</v>
      </c>
      <c r="C547">
        <v>1746.886289741572</v>
      </c>
      <c r="D547">
        <v>0.445388819548884</v>
      </c>
      <c r="E547">
        <v>198.4153022214344</v>
      </c>
      <c r="F547">
        <v>18.37622029650959</v>
      </c>
      <c r="G547">
        <v>33210.67562669594</v>
      </c>
      <c r="H547">
        <v>0.3909424278304269</v>
      </c>
      <c r="I547">
        <v>0.1795434091484565</v>
      </c>
      <c r="J547">
        <v>18.04526690317354</v>
      </c>
      <c r="K547">
        <v>2.891375914605149</v>
      </c>
      <c r="L547">
        <v>934.0712744285531</v>
      </c>
      <c r="M547">
        <v>416.7160788927436</v>
      </c>
      <c r="N547">
        <v>471.4629101678637</v>
      </c>
    </row>
    <row r="548" spans="1:14">
      <c r="A548">
        <v>546</v>
      </c>
      <c r="B548">
        <v>48.53747581167408</v>
      </c>
      <c r="C548">
        <v>1746.88616380034</v>
      </c>
      <c r="D548">
        <v>0.4453888305224387</v>
      </c>
      <c r="E548">
        <v>198.4152877624333</v>
      </c>
      <c r="F548">
        <v>18.37622162133766</v>
      </c>
      <c r="G548">
        <v>33210.67562669594</v>
      </c>
      <c r="H548">
        <v>0.3909424294379285</v>
      </c>
      <c r="I548">
        <v>0.1795434050216251</v>
      </c>
      <c r="J548">
        <v>18.04526703263082</v>
      </c>
      <c r="K548">
        <v>2.891375914605149</v>
      </c>
      <c r="L548">
        <v>934.0712744285531</v>
      </c>
      <c r="M548">
        <v>416.7160822937122</v>
      </c>
      <c r="N548">
        <v>471.4629187036573</v>
      </c>
    </row>
    <row r="549" spans="1:14">
      <c r="A549">
        <v>547</v>
      </c>
      <c r="B549">
        <v>48.53747564496192</v>
      </c>
      <c r="C549">
        <v>1746.887004884376</v>
      </c>
      <c r="D549">
        <v>0.4453887887379085</v>
      </c>
      <c r="E549">
        <v>198.4153769832666</v>
      </c>
      <c r="F549">
        <v>18.37621277362937</v>
      </c>
      <c r="G549">
        <v>33210.67562669594</v>
      </c>
      <c r="H549">
        <v>0.3909424290644372</v>
      </c>
      <c r="I549">
        <v>0.1795434269498793</v>
      </c>
      <c r="J549">
        <v>18.0452672010619</v>
      </c>
      <c r="K549">
        <v>2.891375914605149</v>
      </c>
      <c r="L549">
        <v>934.0712744285531</v>
      </c>
      <c r="M549">
        <v>416.7160594593298</v>
      </c>
      <c r="N549">
        <v>471.4628266552834</v>
      </c>
    </row>
    <row r="550" spans="1:14">
      <c r="A550">
        <v>548</v>
      </c>
      <c r="B550">
        <v>48.53748999409308</v>
      </c>
      <c r="C550">
        <v>1746.887621296657</v>
      </c>
      <c r="D550">
        <v>0.4453887838321892</v>
      </c>
      <c r="E550">
        <v>198.4154363556494</v>
      </c>
      <c r="F550">
        <v>18.37620628934091</v>
      </c>
      <c r="G550">
        <v>33210.67562669595</v>
      </c>
      <c r="H550">
        <v>0.3909424372460206</v>
      </c>
      <c r="I550">
        <v>0.1795434385395976</v>
      </c>
      <c r="J550">
        <v>18.04526816630829</v>
      </c>
      <c r="K550">
        <v>2.891375914605149</v>
      </c>
      <c r="L550">
        <v>934.0712744285531</v>
      </c>
      <c r="M550">
        <v>416.7160425046625</v>
      </c>
      <c r="N550">
        <v>471.4627289074889</v>
      </c>
    </row>
    <row r="551" spans="1:14">
      <c r="A551">
        <v>549</v>
      </c>
      <c r="B551">
        <v>48.53744199392666</v>
      </c>
      <c r="C551">
        <v>1746.885796549144</v>
      </c>
      <c r="D551">
        <v>0.4453887885507808</v>
      </c>
      <c r="E551">
        <v>198.4152629104162</v>
      </c>
      <c r="F551">
        <v>18.37622548460645</v>
      </c>
      <c r="G551">
        <v>33210.67562669594</v>
      </c>
      <c r="H551">
        <v>0.3909424097850647</v>
      </c>
      <c r="I551">
        <v>0.1795434059155973</v>
      </c>
      <c r="J551">
        <v>18.04526498417739</v>
      </c>
      <c r="K551">
        <v>2.891375914605149</v>
      </c>
      <c r="L551">
        <v>934.0712744285531</v>
      </c>
      <c r="M551">
        <v>416.7160928140941</v>
      </c>
      <c r="N551">
        <v>471.4630296195825</v>
      </c>
    </row>
    <row r="552" spans="1:14">
      <c r="A552">
        <v>550</v>
      </c>
      <c r="B552">
        <v>48.53736881541523</v>
      </c>
      <c r="C552">
        <v>1746.88504066027</v>
      </c>
      <c r="D552">
        <v>0.4453886963071404</v>
      </c>
      <c r="E552">
        <v>198.4152133568656</v>
      </c>
      <c r="F552">
        <v>18.37623343612248</v>
      </c>
      <c r="G552">
        <v>33210.67562669594</v>
      </c>
      <c r="H552">
        <v>0.3909423673855837</v>
      </c>
      <c r="I552">
        <v>0.1795434078071155</v>
      </c>
      <c r="J552">
        <v>18.04526055466128</v>
      </c>
      <c r="K552">
        <v>2.891375914605149</v>
      </c>
      <c r="L552">
        <v>934.0712744285531</v>
      </c>
      <c r="M552">
        <v>416.7161155500404</v>
      </c>
      <c r="N552">
        <v>471.4632726902178</v>
      </c>
    </row>
    <row r="553" spans="1:14">
      <c r="A553">
        <v>551</v>
      </c>
      <c r="B553">
        <v>48.53733538717126</v>
      </c>
      <c r="C553">
        <v>1746.883341438323</v>
      </c>
      <c r="D553">
        <v>0.4453887206659922</v>
      </c>
      <c r="E553">
        <v>198.4150471409696</v>
      </c>
      <c r="F553">
        <v>18.37625131098477</v>
      </c>
      <c r="G553">
        <v>33210.67562669596</v>
      </c>
      <c r="H553">
        <v>0.3909423483860242</v>
      </c>
      <c r="I553">
        <v>0.1795433740656384</v>
      </c>
      <c r="J553">
        <v>18.04525824640695</v>
      </c>
      <c r="K553">
        <v>2.891375914605149</v>
      </c>
      <c r="L553">
        <v>934.0712744285531</v>
      </c>
      <c r="M553">
        <v>416.7161621001463</v>
      </c>
      <c r="N553">
        <v>471.4635279339182</v>
      </c>
    </row>
    <row r="554" spans="1:14">
      <c r="A554">
        <v>552</v>
      </c>
      <c r="B554">
        <v>48.53733862275247</v>
      </c>
      <c r="C554">
        <v>1746.883502518393</v>
      </c>
      <c r="D554">
        <v>0.4453887184776629</v>
      </c>
      <c r="E554">
        <v>198.4150628728829</v>
      </c>
      <c r="F554">
        <v>18.37624961651122</v>
      </c>
      <c r="G554">
        <v>33210.67562669593</v>
      </c>
      <c r="H554">
        <v>0.3909423502249977</v>
      </c>
      <c r="I554">
        <v>0.1795433772338783</v>
      </c>
      <c r="J554">
        <v>18.04525846724123</v>
      </c>
      <c r="K554">
        <v>2.891375914605149</v>
      </c>
      <c r="L554">
        <v>934.0712744285531</v>
      </c>
      <c r="M554">
        <v>416.7161576971573</v>
      </c>
      <c r="N554">
        <v>471.4635033490157</v>
      </c>
    </row>
    <row r="555" spans="1:14">
      <c r="A555">
        <v>553</v>
      </c>
      <c r="B555">
        <v>48.53729202493745</v>
      </c>
      <c r="C555">
        <v>1746.882088620974</v>
      </c>
      <c r="D555">
        <v>0.4453887055941958</v>
      </c>
      <c r="E555">
        <v>198.4149324300632</v>
      </c>
      <c r="F555">
        <v>18.3762644899432</v>
      </c>
      <c r="G555">
        <v>33210.67562669593</v>
      </c>
      <c r="H555">
        <v>0.3909423234984402</v>
      </c>
      <c r="I555">
        <v>0.1795433544983235</v>
      </c>
      <c r="J555">
        <v>18.04525545308722</v>
      </c>
      <c r="K555">
        <v>2.891375914605149</v>
      </c>
      <c r="L555">
        <v>934.0712744285531</v>
      </c>
      <c r="M555">
        <v>416.7161971830894</v>
      </c>
      <c r="N555">
        <v>471.4637587299915</v>
      </c>
    </row>
    <row r="556" spans="1:14">
      <c r="A556">
        <v>554</v>
      </c>
      <c r="B556">
        <v>48.53733986526547</v>
      </c>
      <c r="C556">
        <v>1746.883485654063</v>
      </c>
      <c r="D556">
        <v>0.4453887216118897</v>
      </c>
      <c r="E556">
        <v>198.4150605932811</v>
      </c>
      <c r="F556">
        <v>18.37624979391467</v>
      </c>
      <c r="G556">
        <v>33210.67562669594</v>
      </c>
      <c r="H556">
        <v>0.3909423509776352</v>
      </c>
      <c r="I556">
        <v>0.1795433762155116</v>
      </c>
      <c r="J556">
        <v>18.04525853656978</v>
      </c>
      <c r="K556">
        <v>2.891375914605149</v>
      </c>
      <c r="L556">
        <v>934.0712744285531</v>
      </c>
      <c r="M556">
        <v>416.7161583288344</v>
      </c>
      <c r="N556">
        <v>471.4635043324614</v>
      </c>
    </row>
    <row r="557" spans="1:14">
      <c r="A557">
        <v>555</v>
      </c>
      <c r="B557">
        <v>48.53727643722982</v>
      </c>
      <c r="C557">
        <v>1746.882794543498</v>
      </c>
      <c r="D557">
        <v>0.4453886429931616</v>
      </c>
      <c r="E557">
        <v>198.4150137097554</v>
      </c>
      <c r="F557">
        <v>18.37625706401912</v>
      </c>
      <c r="G557">
        <v>33210.67562669594</v>
      </c>
      <c r="H557">
        <v>0.3909423141461836</v>
      </c>
      <c r="I557">
        <v>0.1795433778521204</v>
      </c>
      <c r="J557">
        <v>18.04525469683054</v>
      </c>
      <c r="K557">
        <v>2.891375914605149</v>
      </c>
      <c r="L557">
        <v>934.0712744285531</v>
      </c>
      <c r="M557">
        <v>416.7161780858756</v>
      </c>
      <c r="N557">
        <v>471.4637125548606</v>
      </c>
    </row>
    <row r="558" spans="1:14">
      <c r="A558">
        <v>556</v>
      </c>
      <c r="B558">
        <v>48.53725020272709</v>
      </c>
      <c r="C558">
        <v>1746.882271002432</v>
      </c>
      <c r="D558">
        <v>0.4453886222914347</v>
      </c>
      <c r="E558">
        <v>198.4149691388342</v>
      </c>
      <c r="F558">
        <v>18.37626257138809</v>
      </c>
      <c r="G558">
        <v>33210.67562669594</v>
      </c>
      <c r="H558">
        <v>0.3909422990223279</v>
      </c>
      <c r="I558">
        <v>0.1795433721547071</v>
      </c>
      <c r="J558">
        <v>18.04525305902866</v>
      </c>
      <c r="K558">
        <v>2.891375914605149</v>
      </c>
      <c r="L558">
        <v>934.0712744285531</v>
      </c>
      <c r="M558">
        <v>416.7161928944888</v>
      </c>
      <c r="N558">
        <v>471.4638263400016</v>
      </c>
    </row>
    <row r="559" spans="1:14">
      <c r="A559">
        <v>557</v>
      </c>
      <c r="B559">
        <v>48.53727571206105</v>
      </c>
      <c r="C559">
        <v>1746.880764798286</v>
      </c>
      <c r="D559">
        <v>0.445388741739052</v>
      </c>
      <c r="E559">
        <v>198.4147988502407</v>
      </c>
      <c r="F559">
        <v>18.3762784158598</v>
      </c>
      <c r="G559">
        <v>33210.67562669594</v>
      </c>
      <c r="H559">
        <v>0.3909423143589776</v>
      </c>
      <c r="I559">
        <v>0.1795433254720806</v>
      </c>
      <c r="J559">
        <v>18.04525422650523</v>
      </c>
      <c r="K559">
        <v>2.891375914605149</v>
      </c>
      <c r="L559">
        <v>934.0712744285531</v>
      </c>
      <c r="M559">
        <v>416.7162330265807</v>
      </c>
      <c r="N559">
        <v>471.4639359610459</v>
      </c>
    </row>
    <row r="560" spans="1:14">
      <c r="A560">
        <v>558</v>
      </c>
      <c r="B560">
        <v>48.53726377806827</v>
      </c>
      <c r="C560">
        <v>1746.882215941613</v>
      </c>
      <c r="D560">
        <v>0.4453886489574549</v>
      </c>
      <c r="E560">
        <v>198.4149576167442</v>
      </c>
      <c r="F560">
        <v>18.37626315059833</v>
      </c>
      <c r="G560">
        <v>33210.67562669595</v>
      </c>
      <c r="H560">
        <v>0.3909423069266465</v>
      </c>
      <c r="I560">
        <v>0.1795433668926941</v>
      </c>
      <c r="J560">
        <v>18.04525383961369</v>
      </c>
      <c r="K560">
        <v>2.891375914605149</v>
      </c>
      <c r="L560">
        <v>934.0712744285531</v>
      </c>
      <c r="M560">
        <v>416.7161938169581</v>
      </c>
      <c r="N560">
        <v>471.4638014643151</v>
      </c>
    </row>
    <row r="561" spans="1:14">
      <c r="A561">
        <v>559</v>
      </c>
      <c r="B561">
        <v>48.53724428461563</v>
      </c>
      <c r="C561">
        <v>1746.881363566172</v>
      </c>
      <c r="D561">
        <v>0.4453886562208918</v>
      </c>
      <c r="E561">
        <v>198.4148753441026</v>
      </c>
      <c r="F561">
        <v>18.37627211713478</v>
      </c>
      <c r="G561">
        <v>33210.67562669596</v>
      </c>
      <c r="H561">
        <v>0.3909422957748851</v>
      </c>
      <c r="I561">
        <v>0.1795433510477295</v>
      </c>
      <c r="J561">
        <v>18.04525252382401</v>
      </c>
      <c r="K561">
        <v>2.891375914605149</v>
      </c>
      <c r="L561">
        <v>934.0712744285531</v>
      </c>
      <c r="M561">
        <v>416.7162169769883</v>
      </c>
      <c r="N561">
        <v>471.4639334159287</v>
      </c>
    </row>
    <row r="562" spans="1:14">
      <c r="A562">
        <v>560</v>
      </c>
      <c r="B562">
        <v>48.53725829952102</v>
      </c>
      <c r="C562">
        <v>1746.883256496453</v>
      </c>
      <c r="D562">
        <v>0.4453885881322034</v>
      </c>
      <c r="E562">
        <v>198.415070240475</v>
      </c>
      <c r="F562">
        <v>18.37625220452652</v>
      </c>
      <c r="G562">
        <v>33210.67562669594</v>
      </c>
      <c r="H562">
        <v>0.3909423034529934</v>
      </c>
      <c r="I562">
        <v>0.1795433951486664</v>
      </c>
      <c r="J562">
        <v>18.04525373963922</v>
      </c>
      <c r="K562">
        <v>2.891375914605149</v>
      </c>
      <c r="L562">
        <v>934.0712744285531</v>
      </c>
      <c r="M562">
        <v>416.7161661383209</v>
      </c>
      <c r="N562">
        <v>471.4637022563562</v>
      </c>
    </row>
    <row r="563" spans="1:14">
      <c r="A563">
        <v>561</v>
      </c>
      <c r="B563">
        <v>48.5372152253797</v>
      </c>
      <c r="C563">
        <v>1746.883018893474</v>
      </c>
      <c r="D563">
        <v>0.4453885236402179</v>
      </c>
      <c r="E563">
        <v>198.4150630429044</v>
      </c>
      <c r="F563">
        <v>18.37625470397967</v>
      </c>
      <c r="G563">
        <v>33210.67562669594</v>
      </c>
      <c r="H563">
        <v>0.390942278450198</v>
      </c>
      <c r="I563">
        <v>0.1795434015932292</v>
      </c>
      <c r="J563">
        <v>18.04525117919958</v>
      </c>
      <c r="K563">
        <v>2.891375914605149</v>
      </c>
      <c r="L563">
        <v>934.0712744285531</v>
      </c>
      <c r="M563">
        <v>416.7161739433341</v>
      </c>
      <c r="N563">
        <v>471.4638234024606</v>
      </c>
    </row>
    <row r="564" spans="1:14">
      <c r="A564">
        <v>562</v>
      </c>
      <c r="B564">
        <v>48.5372185111371</v>
      </c>
      <c r="C564">
        <v>1746.883460683302</v>
      </c>
      <c r="D564">
        <v>0.4453885076927852</v>
      </c>
      <c r="E564">
        <v>198.4151085055734</v>
      </c>
      <c r="F564">
        <v>18.3762500565933</v>
      </c>
      <c r="G564">
        <v>33210.67562669594</v>
      </c>
      <c r="H564">
        <v>0.3909422802271949</v>
      </c>
      <c r="I564">
        <v>0.1795434120555549</v>
      </c>
      <c r="J564">
        <v>18.04525146423045</v>
      </c>
      <c r="K564">
        <v>2.891375914605149</v>
      </c>
      <c r="L564">
        <v>934.0712744285531</v>
      </c>
      <c r="M564">
        <v>416.7161619085443</v>
      </c>
      <c r="N564">
        <v>471.4637681386407</v>
      </c>
    </row>
    <row r="565" spans="1:14">
      <c r="A565">
        <v>563</v>
      </c>
      <c r="B565">
        <v>48.53718821929351</v>
      </c>
      <c r="C565">
        <v>1746.883263708777</v>
      </c>
      <c r="D565">
        <v>0.4453884638339792</v>
      </c>
      <c r="E565">
        <v>198.4151002910602</v>
      </c>
      <c r="F565">
        <v>18.37625212865684</v>
      </c>
      <c r="G565">
        <v>33210.67562669593</v>
      </c>
      <c r="H565">
        <v>0.3909422626498321</v>
      </c>
      <c r="I565">
        <v>0.179543415758837</v>
      </c>
      <c r="J565">
        <v>18.04524965336866</v>
      </c>
      <c r="K565">
        <v>2.891375914605149</v>
      </c>
      <c r="L565">
        <v>934.0712744285531</v>
      </c>
      <c r="M565">
        <v>416.7161682653473</v>
      </c>
      <c r="N565">
        <v>471.4638564258921</v>
      </c>
    </row>
    <row r="566" spans="1:14">
      <c r="A566">
        <v>564</v>
      </c>
      <c r="B566">
        <v>48.53719984243143</v>
      </c>
      <c r="C566">
        <v>1746.883188708264</v>
      </c>
      <c r="D566">
        <v>0.4453884881217196</v>
      </c>
      <c r="E566">
        <v>198.4150874876381</v>
      </c>
      <c r="F566">
        <v>18.37625291762106</v>
      </c>
      <c r="G566">
        <v>33210.67562669594</v>
      </c>
      <c r="H566">
        <v>0.3909422694540716</v>
      </c>
      <c r="I566">
        <v>0.1795434103558066</v>
      </c>
      <c r="J566">
        <v>18.04525031679481</v>
      </c>
      <c r="K566">
        <v>2.891375914605149</v>
      </c>
      <c r="L566">
        <v>934.0712744285531</v>
      </c>
      <c r="M566">
        <v>416.7161699775497</v>
      </c>
      <c r="N566">
        <v>471.4638396747401</v>
      </c>
    </row>
    <row r="567" spans="1:14">
      <c r="A567">
        <v>565</v>
      </c>
      <c r="B567">
        <v>48.53720303261061</v>
      </c>
      <c r="C567">
        <v>1746.883437586955</v>
      </c>
      <c r="D567">
        <v>0.4453884814751667</v>
      </c>
      <c r="E567">
        <v>198.4151125125296</v>
      </c>
      <c r="F567">
        <v>18.37625029955412</v>
      </c>
      <c r="G567">
        <v>33210.67562669595</v>
      </c>
      <c r="H567">
        <v>0.3909422712497666</v>
      </c>
      <c r="I567">
        <v>0.1795434159252483</v>
      </c>
      <c r="J567">
        <v>18.04525055861344</v>
      </c>
      <c r="K567">
        <v>2.891375914605149</v>
      </c>
      <c r="L567">
        <v>934.0712744285531</v>
      </c>
      <c r="M567">
        <v>416.7161630755232</v>
      </c>
      <c r="N567">
        <v>471.4638053155222</v>
      </c>
    </row>
    <row r="568" spans="1:14">
      <c r="A568">
        <v>566</v>
      </c>
      <c r="B568">
        <v>48.53718111142773</v>
      </c>
      <c r="C568">
        <v>1746.883254782136</v>
      </c>
      <c r="D568">
        <v>0.4453884517565421</v>
      </c>
      <c r="E568">
        <v>198.4151023181801</v>
      </c>
      <c r="F568">
        <v>18.3762522225602</v>
      </c>
      <c r="G568">
        <v>33210.67562669594</v>
      </c>
      <c r="H568">
        <v>0.3909422585394219</v>
      </c>
      <c r="I568">
        <v>0.1795434174886336</v>
      </c>
      <c r="J568">
        <v>18.04524923937455</v>
      </c>
      <c r="K568">
        <v>2.891375914605149</v>
      </c>
      <c r="L568">
        <v>934.0712744285531</v>
      </c>
      <c r="M568">
        <v>416.7161688437963</v>
      </c>
      <c r="N568">
        <v>471.4638743150224</v>
      </c>
    </row>
    <row r="569" spans="1:14">
      <c r="A569">
        <v>567</v>
      </c>
      <c r="B569">
        <v>48.53720604494718</v>
      </c>
      <c r="C569">
        <v>1746.884956955738</v>
      </c>
      <c r="D569">
        <v>0.4453884121351236</v>
      </c>
      <c r="E569">
        <v>198.415272378648</v>
      </c>
      <c r="F569">
        <v>18.3762343166464</v>
      </c>
      <c r="G569">
        <v>33210.67562669593</v>
      </c>
      <c r="H569">
        <v>0.3909422725626157</v>
      </c>
      <c r="I569">
        <v>0.1795434539813077</v>
      </c>
      <c r="J569">
        <v>18.04525105297377</v>
      </c>
      <c r="K569">
        <v>2.891375914605149</v>
      </c>
      <c r="L569">
        <v>934.0712744285531</v>
      </c>
      <c r="M569">
        <v>416.7161223033659</v>
      </c>
      <c r="N569">
        <v>471.4636360503127</v>
      </c>
    </row>
    <row r="570" spans="1:14">
      <c r="A570">
        <v>568</v>
      </c>
      <c r="B570">
        <v>48.53716404998243</v>
      </c>
      <c r="C570">
        <v>1746.882352661241</v>
      </c>
      <c r="D570">
        <v>0.4453884659374197</v>
      </c>
      <c r="E570">
        <v>198.4150137930872</v>
      </c>
      <c r="F570">
        <v>18.37626171238135</v>
      </c>
      <c r="G570">
        <v>33210.67562669596</v>
      </c>
      <c r="H570">
        <v>0.3909422488637825</v>
      </c>
      <c r="I570">
        <v>0.179543399301768</v>
      </c>
      <c r="J570">
        <v>18.04524805480844</v>
      </c>
      <c r="K570">
        <v>2.891375914605149</v>
      </c>
      <c r="L570">
        <v>934.0712744285531</v>
      </c>
      <c r="M570">
        <v>416.7161936049831</v>
      </c>
      <c r="N570">
        <v>471.4640090301522</v>
      </c>
    </row>
    <row r="571" spans="1:14">
      <c r="A571">
        <v>569</v>
      </c>
      <c r="B571">
        <v>48.53710655415722</v>
      </c>
      <c r="C571">
        <v>1746.882178298262</v>
      </c>
      <c r="D571">
        <v>0.4453883727909406</v>
      </c>
      <c r="E571">
        <v>198.4150193274757</v>
      </c>
      <c r="F571">
        <v>18.37626354658619</v>
      </c>
      <c r="G571">
        <v>33210.67562669594</v>
      </c>
      <c r="H571">
        <v>0.3909422154273824</v>
      </c>
      <c r="I571">
        <v>0.1795434116478908</v>
      </c>
      <c r="J571">
        <v>18.04524466356561</v>
      </c>
      <c r="K571">
        <v>2.891375914605149</v>
      </c>
      <c r="L571">
        <v>934.0712744285531</v>
      </c>
      <c r="M571">
        <v>416.7162001238504</v>
      </c>
      <c r="N571">
        <v>471.4641542574221</v>
      </c>
    </row>
    <row r="572" spans="1:14">
      <c r="A572">
        <v>570</v>
      </c>
      <c r="B572">
        <v>48.53710153978373</v>
      </c>
      <c r="C572">
        <v>1746.882252815567</v>
      </c>
      <c r="D572">
        <v>0.4453883603409221</v>
      </c>
      <c r="E572">
        <v>198.4150293466538</v>
      </c>
      <c r="F572">
        <v>18.37626276270414</v>
      </c>
      <c r="G572">
        <v>33210.67562669595</v>
      </c>
      <c r="H572">
        <v>0.3909422125049165</v>
      </c>
      <c r="I572">
        <v>0.1795434148481303</v>
      </c>
      <c r="J572">
        <v>18.04524438589966</v>
      </c>
      <c r="K572">
        <v>2.891375914605149</v>
      </c>
      <c r="L572">
        <v>934.0712744285531</v>
      </c>
      <c r="M572">
        <v>416.7161984637636</v>
      </c>
      <c r="N572">
        <v>471.4641586217651</v>
      </c>
    </row>
    <row r="573" spans="1:14">
      <c r="A573">
        <v>571</v>
      </c>
      <c r="B573">
        <v>48.53710449665551</v>
      </c>
      <c r="C573">
        <v>1746.882460730099</v>
      </c>
      <c r="D573">
        <v>0.4453883552201174</v>
      </c>
      <c r="E573">
        <v>198.4150501225625</v>
      </c>
      <c r="F573">
        <v>18.37626057555522</v>
      </c>
      <c r="G573">
        <v>33210.67562669594</v>
      </c>
      <c r="H573">
        <v>0.3909422141386807</v>
      </c>
      <c r="I573">
        <v>0.179543419592687</v>
      </c>
      <c r="J573">
        <v>18.0452446030156</v>
      </c>
      <c r="K573">
        <v>2.891375914605149</v>
      </c>
      <c r="L573">
        <v>934.0712744285531</v>
      </c>
      <c r="M573">
        <v>416.7161925233298</v>
      </c>
      <c r="N573">
        <v>471.4641276928676</v>
      </c>
    </row>
    <row r="574" spans="1:14">
      <c r="A574">
        <v>572</v>
      </c>
      <c r="B574">
        <v>48.53710193084325</v>
      </c>
      <c r="C574">
        <v>1746.881701200102</v>
      </c>
      <c r="D574">
        <v>0.4453883881642141</v>
      </c>
      <c r="E574">
        <v>198.4149706971659</v>
      </c>
      <c r="F574">
        <v>18.3762685654043</v>
      </c>
      <c r="G574">
        <v>33210.67562669594</v>
      </c>
      <c r="H574">
        <v>0.3909422128918066</v>
      </c>
      <c r="I574">
        <v>0.1795434005498861</v>
      </c>
      <c r="J574">
        <v>18.04524429161991</v>
      </c>
      <c r="K574">
        <v>2.891375914605149</v>
      </c>
      <c r="L574">
        <v>934.0712744285531</v>
      </c>
      <c r="M574">
        <v>416.7162132692517</v>
      </c>
      <c r="N574">
        <v>471.4642170158105</v>
      </c>
    </row>
    <row r="575" spans="1:14">
      <c r="A575">
        <v>573</v>
      </c>
      <c r="B575">
        <v>48.53711376878164</v>
      </c>
      <c r="C575">
        <v>1746.881972741713</v>
      </c>
      <c r="D575">
        <v>0.4453883958234538</v>
      </c>
      <c r="E575">
        <v>198.4149945608027</v>
      </c>
      <c r="F575">
        <v>18.37626570893108</v>
      </c>
      <c r="G575">
        <v>33210.67562669593</v>
      </c>
      <c r="H575">
        <v>0.3909422197250387</v>
      </c>
      <c r="I575">
        <v>0.1795434039147022</v>
      </c>
      <c r="J575">
        <v>18.04524503846217</v>
      </c>
      <c r="K575">
        <v>2.891375914605149</v>
      </c>
      <c r="L575">
        <v>934.0712744285531</v>
      </c>
      <c r="M575">
        <v>416.7162057473054</v>
      </c>
      <c r="N575">
        <v>471.464162779869</v>
      </c>
    </row>
    <row r="576" spans="1:14">
      <c r="A576">
        <v>574</v>
      </c>
      <c r="B576">
        <v>48.53710474528061</v>
      </c>
      <c r="C576">
        <v>1746.88131688001</v>
      </c>
      <c r="D576">
        <v>0.4453884120550964</v>
      </c>
      <c r="E576">
        <v>198.4149287756538</v>
      </c>
      <c r="F576">
        <v>18.37627260824862</v>
      </c>
      <c r="G576">
        <v>33210.67562669594</v>
      </c>
      <c r="H576">
        <v>0.3909422146434509</v>
      </c>
      <c r="I576">
        <v>0.1795433898255921</v>
      </c>
      <c r="J576">
        <v>18.04524437427953</v>
      </c>
      <c r="K576">
        <v>2.891375914605149</v>
      </c>
      <c r="L576">
        <v>934.0712744285531</v>
      </c>
      <c r="M576">
        <v>416.7162235217794</v>
      </c>
      <c r="N576">
        <v>471.4642522742562</v>
      </c>
    </row>
    <row r="577" spans="1:14">
      <c r="A577">
        <v>575</v>
      </c>
      <c r="B577">
        <v>48.53709936977715</v>
      </c>
      <c r="C577">
        <v>1746.881366270409</v>
      </c>
      <c r="D577">
        <v>0.4453884000943893</v>
      </c>
      <c r="E577">
        <v>198.4149362488007</v>
      </c>
      <c r="F577">
        <v>18.37627208868763</v>
      </c>
      <c r="G577">
        <v>33210.67562669595</v>
      </c>
      <c r="H577">
        <v>0.3909422114979509</v>
      </c>
      <c r="I577">
        <v>0.1795433927146851</v>
      </c>
      <c r="J577">
        <v>18.04524407222143</v>
      </c>
      <c r="K577">
        <v>2.891375914605149</v>
      </c>
      <c r="L577">
        <v>934.0712744285531</v>
      </c>
      <c r="M577">
        <v>416.7162223188434</v>
      </c>
      <c r="N577">
        <v>471.464258556536</v>
      </c>
    </row>
    <row r="578" spans="1:14">
      <c r="A578">
        <v>576</v>
      </c>
      <c r="B578">
        <v>48.53708571172012</v>
      </c>
      <c r="C578">
        <v>1746.880241129619</v>
      </c>
      <c r="D578">
        <v>0.4453884312612141</v>
      </c>
      <c r="E578">
        <v>198.4148226609037</v>
      </c>
      <c r="F578">
        <v>18.37628392458387</v>
      </c>
      <c r="G578">
        <v>33210.67562669594</v>
      </c>
      <c r="H578">
        <v>0.3909422038604744</v>
      </c>
      <c r="I578">
        <v>0.1795433678048073</v>
      </c>
      <c r="J578">
        <v>18.04524303756446</v>
      </c>
      <c r="K578">
        <v>2.891375914605149</v>
      </c>
      <c r="L578">
        <v>934.0712744285531</v>
      </c>
      <c r="M578">
        <v>416.7162529591216</v>
      </c>
      <c r="N578">
        <v>471.4644095401399</v>
      </c>
    </row>
    <row r="579" spans="1:14">
      <c r="A579">
        <v>577</v>
      </c>
      <c r="B579">
        <v>48.53710956932375</v>
      </c>
      <c r="C579">
        <v>1746.881329118008</v>
      </c>
      <c r="D579">
        <v>0.4453884199860048</v>
      </c>
      <c r="E579">
        <v>198.4149280562023</v>
      </c>
      <c r="F579">
        <v>18.37627247951133</v>
      </c>
      <c r="G579">
        <v>33210.67562669596</v>
      </c>
      <c r="H579">
        <v>0.3909422174502863</v>
      </c>
      <c r="I579">
        <v>0.1795433887325216</v>
      </c>
      <c r="J579">
        <v>18.04524465862706</v>
      </c>
      <c r="K579">
        <v>2.891375914605149</v>
      </c>
      <c r="L579">
        <v>934.0712744285531</v>
      </c>
      <c r="M579">
        <v>416.7162230341235</v>
      </c>
      <c r="N579">
        <v>471.4642403561468</v>
      </c>
    </row>
    <row r="580" spans="1:14">
      <c r="A580">
        <v>578</v>
      </c>
      <c r="B580">
        <v>48.53709323993995</v>
      </c>
      <c r="C580">
        <v>1746.881053925869</v>
      </c>
      <c r="D580">
        <v>0.4453884046054108</v>
      </c>
      <c r="E580">
        <v>198.4149056888116</v>
      </c>
      <c r="F580">
        <v>18.3762753743883</v>
      </c>
      <c r="G580">
        <v>33210.67562669593</v>
      </c>
      <c r="H580">
        <v>0.3909422080192404</v>
      </c>
      <c r="I580">
        <v>0.1795433864914625</v>
      </c>
      <c r="J580">
        <v>18.04524364886495</v>
      </c>
      <c r="K580">
        <v>2.891375914605149</v>
      </c>
      <c r="L580">
        <v>934.0712744285531</v>
      </c>
      <c r="M580">
        <v>416.7162308895792</v>
      </c>
      <c r="N580">
        <v>471.4643055446177</v>
      </c>
    </row>
    <row r="581" spans="1:14">
      <c r="A581">
        <v>579</v>
      </c>
      <c r="B581">
        <v>48.537081085674</v>
      </c>
      <c r="C581">
        <v>1746.880970861958</v>
      </c>
      <c r="D581">
        <v>0.4453883871647741</v>
      </c>
      <c r="E581">
        <v>198.4149019549972</v>
      </c>
      <c r="F581">
        <v>18.37627624817724</v>
      </c>
      <c r="G581">
        <v>33210.67562669594</v>
      </c>
      <c r="H581">
        <v>0.3909422009574142</v>
      </c>
      <c r="I581">
        <v>0.1795433879622146</v>
      </c>
      <c r="J581">
        <v>18.04524292252826</v>
      </c>
      <c r="K581">
        <v>2.891375914605149</v>
      </c>
      <c r="L581">
        <v>934.0712744285531</v>
      </c>
      <c r="M581">
        <v>416.7162334614101</v>
      </c>
      <c r="N581">
        <v>471.4643408969409</v>
      </c>
    </row>
    <row r="582" spans="1:14">
      <c r="A582">
        <v>580</v>
      </c>
      <c r="B582">
        <v>48.53706191261104</v>
      </c>
      <c r="C582">
        <v>1746.880467111192</v>
      </c>
      <c r="D582">
        <v>0.4453883779675471</v>
      </c>
      <c r="E582">
        <v>198.4148565395884</v>
      </c>
      <c r="F582">
        <v>18.37628154737397</v>
      </c>
      <c r="G582">
        <v>33210.67562669595</v>
      </c>
      <c r="H582">
        <v>0.3909421899237522</v>
      </c>
      <c r="I582">
        <v>0.1795433807366156</v>
      </c>
      <c r="J582">
        <v>18.04524169885309</v>
      </c>
      <c r="K582">
        <v>2.891375914605149</v>
      </c>
      <c r="L582">
        <v>934.0712744285531</v>
      </c>
      <c r="M582">
        <v>416.7162474914239</v>
      </c>
      <c r="N582">
        <v>471.4644365853227</v>
      </c>
    </row>
    <row r="583" spans="1:14">
      <c r="A583">
        <v>581</v>
      </c>
      <c r="B583">
        <v>48.53707341856932</v>
      </c>
      <c r="C583">
        <v>1746.880950391016</v>
      </c>
      <c r="D583">
        <v>0.4453883746172845</v>
      </c>
      <c r="E583">
        <v>198.4149029899019</v>
      </c>
      <c r="F583">
        <v>18.37627646352089</v>
      </c>
      <c r="G583">
        <v>33210.67562669594</v>
      </c>
      <c r="H583">
        <v>0.3909421965008903</v>
      </c>
      <c r="I583">
        <v>0.1795433896586728</v>
      </c>
      <c r="J583">
        <v>18.04524247104321</v>
      </c>
      <c r="K583">
        <v>2.891375914605149</v>
      </c>
      <c r="L583">
        <v>934.0712744285531</v>
      </c>
      <c r="M583">
        <v>416.7162342767365</v>
      </c>
      <c r="N583">
        <v>471.4643601594457</v>
      </c>
    </row>
    <row r="584" spans="1:14">
      <c r="A584">
        <v>582</v>
      </c>
      <c r="B584">
        <v>48.53709403618989</v>
      </c>
      <c r="C584">
        <v>1746.880640573366</v>
      </c>
      <c r="D584">
        <v>0.4453884262849453</v>
      </c>
      <c r="E584">
        <v>198.414861521369</v>
      </c>
      <c r="F584">
        <v>18.37627972264155</v>
      </c>
      <c r="G584">
        <v>33210.67562669594</v>
      </c>
      <c r="H584">
        <v>0.3909422085791017</v>
      </c>
      <c r="I584">
        <v>0.1795433757571293</v>
      </c>
      <c r="J584">
        <v>18.04524360721448</v>
      </c>
      <c r="K584">
        <v>2.891375914605149</v>
      </c>
      <c r="L584">
        <v>934.0712744285531</v>
      </c>
      <c r="M584">
        <v>416.7162418476267</v>
      </c>
      <c r="N584">
        <v>471.4643472137142</v>
      </c>
    </row>
    <row r="585" spans="1:14">
      <c r="A585">
        <v>583</v>
      </c>
      <c r="B585">
        <v>48.53707007931347</v>
      </c>
      <c r="C585">
        <v>1746.880978113363</v>
      </c>
      <c r="D585">
        <v>0.4453883673356409</v>
      </c>
      <c r="E585">
        <v>198.414907322459</v>
      </c>
      <c r="F585">
        <v>18.37627617189626</v>
      </c>
      <c r="G585">
        <v>33210.67562669594</v>
      </c>
      <c r="H585">
        <v>0.3909421945449347</v>
      </c>
      <c r="I585">
        <v>0.1795433913696699</v>
      </c>
      <c r="J585">
        <v>18.04524228186186</v>
      </c>
      <c r="K585">
        <v>2.891375914605149</v>
      </c>
      <c r="L585">
        <v>934.0712744285531</v>
      </c>
      <c r="M585">
        <v>416.7162336186208</v>
      </c>
      <c r="N585">
        <v>471.4643643203839</v>
      </c>
    </row>
    <row r="586" spans="1:14">
      <c r="A586">
        <v>584</v>
      </c>
      <c r="B586">
        <v>48.53709029477114</v>
      </c>
      <c r="C586">
        <v>1746.881317164803</v>
      </c>
      <c r="D586">
        <v>0.4453883864149833</v>
      </c>
      <c r="E586">
        <v>198.4149348244178</v>
      </c>
      <c r="F586">
        <v>18.37627260525275</v>
      </c>
      <c r="G586">
        <v>33210.67562669596</v>
      </c>
      <c r="H586">
        <v>0.3909422062170961</v>
      </c>
      <c r="I586">
        <v>0.1795433941887049</v>
      </c>
      <c r="J586">
        <v>18.04524353217355</v>
      </c>
      <c r="K586">
        <v>2.891375914605149</v>
      </c>
      <c r="L586">
        <v>934.0712744285531</v>
      </c>
      <c r="M586">
        <v>416.7162238487007</v>
      </c>
      <c r="N586">
        <v>471.4642831060756</v>
      </c>
    </row>
    <row r="587" spans="1:14">
      <c r="A587">
        <v>585</v>
      </c>
      <c r="B587">
        <v>48.53709183746167</v>
      </c>
      <c r="C587">
        <v>1746.881389502762</v>
      </c>
      <c r="D587">
        <v>0.4453883855314263</v>
      </c>
      <c r="E587">
        <v>198.414941835098</v>
      </c>
      <c r="F587">
        <v>18.37627184429551</v>
      </c>
      <c r="G587">
        <v>33210.67562669594</v>
      </c>
      <c r="H587">
        <v>0.3909422070823222</v>
      </c>
      <c r="I587">
        <v>0.1795433957125984</v>
      </c>
      <c r="J587">
        <v>18.0452436377902</v>
      </c>
      <c r="K587">
        <v>2.891375914605149</v>
      </c>
      <c r="L587">
        <v>934.0712744285531</v>
      </c>
      <c r="M587">
        <v>416.716221742161</v>
      </c>
      <c r="N587">
        <v>471.4642710381295</v>
      </c>
    </row>
    <row r="588" spans="1:14">
      <c r="A588">
        <v>586</v>
      </c>
      <c r="B588">
        <v>48.5370824605046</v>
      </c>
      <c r="C588">
        <v>1746.881700460778</v>
      </c>
      <c r="D588">
        <v>0.4453883536599359</v>
      </c>
      <c r="E588">
        <v>198.414978727033</v>
      </c>
      <c r="F588">
        <v>18.37626857318159</v>
      </c>
      <c r="G588">
        <v>33210.67562669595</v>
      </c>
      <c r="H588">
        <v>0.3909422015340314</v>
      </c>
      <c r="I588">
        <v>0.1795434064222931</v>
      </c>
      <c r="J588">
        <v>18.04524315554924</v>
      </c>
      <c r="K588">
        <v>2.891375914605149</v>
      </c>
      <c r="L588">
        <v>934.0712744285531</v>
      </c>
      <c r="M588">
        <v>416.7162137189217</v>
      </c>
      <c r="N588">
        <v>471.4642582917157</v>
      </c>
    </row>
    <row r="589" spans="1:14">
      <c r="A589">
        <v>587</v>
      </c>
      <c r="B589">
        <v>48.53708272262546</v>
      </c>
      <c r="C589">
        <v>1746.881889287657</v>
      </c>
      <c r="D589">
        <v>0.4453883447813389</v>
      </c>
      <c r="E589">
        <v>198.4149986235629</v>
      </c>
      <c r="F589">
        <v>18.37626658682323</v>
      </c>
      <c r="G589">
        <v>33210.67562669594</v>
      </c>
      <c r="H589">
        <v>0.3909422016197355</v>
      </c>
      <c r="I589">
        <v>0.1795434113172747</v>
      </c>
      <c r="J589">
        <v>18.045243211633</v>
      </c>
      <c r="K589">
        <v>2.891375914605149</v>
      </c>
      <c r="L589">
        <v>934.0712744285531</v>
      </c>
      <c r="M589">
        <v>416.716208523075</v>
      </c>
      <c r="N589">
        <v>471.4642366061329</v>
      </c>
    </row>
    <row r="590" spans="1:14">
      <c r="A590">
        <v>588</v>
      </c>
      <c r="B590">
        <v>48.53710050399696</v>
      </c>
      <c r="C590">
        <v>1746.881996088947</v>
      </c>
      <c r="D590">
        <v>0.4453883710896786</v>
      </c>
      <c r="E590">
        <v>198.4150025447641</v>
      </c>
      <c r="F590">
        <v>18.37626546333065</v>
      </c>
      <c r="G590">
        <v>33210.67562669594</v>
      </c>
      <c r="H590">
        <v>0.3909422119697725</v>
      </c>
      <c r="I590">
        <v>0.1795434086413011</v>
      </c>
      <c r="J590">
        <v>18.04524427021564</v>
      </c>
      <c r="K590">
        <v>2.891375914605149</v>
      </c>
      <c r="L590">
        <v>934.0712744285531</v>
      </c>
      <c r="M590">
        <v>416.7162053007795</v>
      </c>
      <c r="N590">
        <v>471.4641875133365</v>
      </c>
    </row>
    <row r="591" spans="1:14">
      <c r="A591">
        <v>589</v>
      </c>
      <c r="B591">
        <v>48.53707899376039</v>
      </c>
      <c r="C591">
        <v>1746.882020488429</v>
      </c>
      <c r="D591">
        <v>0.4453883317258636</v>
      </c>
      <c r="E591">
        <v>198.4150140910155</v>
      </c>
      <c r="F591">
        <v>18.37626520666113</v>
      </c>
      <c r="G591">
        <v>33210.67562669596</v>
      </c>
      <c r="H591">
        <v>0.3909421994087705</v>
      </c>
      <c r="I591">
        <v>0.1795434157934475</v>
      </c>
      <c r="J591">
        <v>18.0452430219296</v>
      </c>
      <c r="K591">
        <v>2.891375914605149</v>
      </c>
      <c r="L591">
        <v>934.0712744285531</v>
      </c>
      <c r="M591">
        <v>416.7162051067589</v>
      </c>
      <c r="N591">
        <v>471.464230623543</v>
      </c>
    </row>
    <row r="592" spans="1:14">
      <c r="A592">
        <v>590</v>
      </c>
      <c r="B592">
        <v>48.53708625552593</v>
      </c>
      <c r="C592">
        <v>1746.881962539632</v>
      </c>
      <c r="D592">
        <v>0.4453883473966769</v>
      </c>
      <c r="E592">
        <v>198.4150049032698</v>
      </c>
      <c r="F592">
        <v>18.37626581625153</v>
      </c>
      <c r="G592">
        <v>33210.67562669596</v>
      </c>
      <c r="H592">
        <v>0.3909422036512648</v>
      </c>
      <c r="I592">
        <v>0.1795434122367304</v>
      </c>
      <c r="J592">
        <v>18.04524343465418</v>
      </c>
      <c r="K592">
        <v>2.891375914605149</v>
      </c>
      <c r="L592">
        <v>934.0712744285531</v>
      </c>
      <c r="M592">
        <v>416.7162063718453</v>
      </c>
      <c r="N592">
        <v>471.4642206139177</v>
      </c>
    </row>
    <row r="593" spans="1:14">
      <c r="A593">
        <v>591</v>
      </c>
      <c r="B593">
        <v>48.53708686063273</v>
      </c>
      <c r="C593">
        <v>1746.882543686953</v>
      </c>
      <c r="D593">
        <v>0.4453883199202587</v>
      </c>
      <c r="E593">
        <v>198.4150662792952</v>
      </c>
      <c r="F593">
        <v>18.37625970289394</v>
      </c>
      <c r="G593">
        <v>33210.67562669593</v>
      </c>
      <c r="H593">
        <v>0.3909422038432615</v>
      </c>
      <c r="I593">
        <v>0.1795434269211954</v>
      </c>
      <c r="J593">
        <v>18.04524359120146</v>
      </c>
      <c r="K593">
        <v>2.891375914605149</v>
      </c>
      <c r="L593">
        <v>934.0712744285531</v>
      </c>
      <c r="M593">
        <v>416.7161908227764</v>
      </c>
      <c r="N593">
        <v>471.4641571401266</v>
      </c>
    </row>
    <row r="594" spans="1:14">
      <c r="A594">
        <v>592</v>
      </c>
      <c r="B594">
        <v>48.53706023651761</v>
      </c>
      <c r="C594">
        <v>1746.881593566876</v>
      </c>
      <c r="D594">
        <v>0.4453883194781785</v>
      </c>
      <c r="E594">
        <v>198.4149766388484</v>
      </c>
      <c r="F594">
        <v>18.37626969764879</v>
      </c>
      <c r="G594">
        <v>33210.67562669595</v>
      </c>
      <c r="H594">
        <v>0.3909421886016359</v>
      </c>
      <c r="I594">
        <v>0.179543410438541</v>
      </c>
      <c r="J594">
        <v>18.04524184019253</v>
      </c>
      <c r="K594">
        <v>2.891375914605149</v>
      </c>
      <c r="L594">
        <v>934.0712744285531</v>
      </c>
      <c r="M594">
        <v>416.716217038101</v>
      </c>
      <c r="N594">
        <v>471.4643171451422</v>
      </c>
    </row>
    <row r="595" spans="1:14">
      <c r="A595">
        <v>593</v>
      </c>
      <c r="B595">
        <v>48.53705681692998</v>
      </c>
      <c r="C595">
        <v>1746.881612642821</v>
      </c>
      <c r="D595">
        <v>0.4453883124849984</v>
      </c>
      <c r="E595">
        <v>198.414980090812</v>
      </c>
      <c r="F595">
        <v>18.37626949697995</v>
      </c>
      <c r="G595">
        <v>33210.67562669595</v>
      </c>
      <c r="H595">
        <v>0.3909421866008428</v>
      </c>
      <c r="I595">
        <v>0.1795434119407339</v>
      </c>
      <c r="J595">
        <v>18.04524164455627</v>
      </c>
      <c r="K595">
        <v>2.891375914605149</v>
      </c>
      <c r="L595">
        <v>934.0712744285531</v>
      </c>
      <c r="M595">
        <v>416.7162166256367</v>
      </c>
      <c r="N595">
        <v>471.4643225307639</v>
      </c>
    </row>
    <row r="596" spans="1:14">
      <c r="A596">
        <v>594</v>
      </c>
      <c r="B596">
        <v>48.53707464616831</v>
      </c>
      <c r="C596">
        <v>1746.881515986579</v>
      </c>
      <c r="D596">
        <v>0.4453883488082439</v>
      </c>
      <c r="E596">
        <v>198.4149624034472</v>
      </c>
      <c r="F596">
        <v>18.37627051375248</v>
      </c>
      <c r="G596">
        <v>33210.67562669593</v>
      </c>
      <c r="H596">
        <v>0.3909421970149095</v>
      </c>
      <c r="I596">
        <v>0.179543404183015</v>
      </c>
      <c r="J596">
        <v>18.0452426635581</v>
      </c>
      <c r="K596">
        <v>2.891375914605149</v>
      </c>
      <c r="L596">
        <v>934.0712744285531</v>
      </c>
      <c r="M596">
        <v>416.7162187082121</v>
      </c>
      <c r="N596">
        <v>471.4642940671862</v>
      </c>
    </row>
    <row r="597" spans="1:14">
      <c r="A597">
        <v>595</v>
      </c>
      <c r="B597">
        <v>48.53708572922896</v>
      </c>
      <c r="C597">
        <v>1746.88163693903</v>
      </c>
      <c r="D597">
        <v>0.4453883624801424</v>
      </c>
      <c r="E597">
        <v>198.414970602509</v>
      </c>
      <c r="F597">
        <v>18.3762692413967</v>
      </c>
      <c r="G597">
        <v>33210.67562669596</v>
      </c>
      <c r="H597">
        <v>0.39094220343592</v>
      </c>
      <c r="I597">
        <v>0.1795434040207742</v>
      </c>
      <c r="J597">
        <v>18.04524333487295</v>
      </c>
      <c r="K597">
        <v>2.891375914605149</v>
      </c>
      <c r="L597">
        <v>934.0712744285531</v>
      </c>
      <c r="M597">
        <v>416.716215134481</v>
      </c>
      <c r="N597">
        <v>471.4642567745839</v>
      </c>
    </row>
    <row r="598" spans="1:14">
      <c r="A598">
        <v>596</v>
      </c>
      <c r="B598">
        <v>48.53707488508485</v>
      </c>
      <c r="C598">
        <v>1746.880872222895</v>
      </c>
      <c r="D598">
        <v>0.4453883808363554</v>
      </c>
      <c r="E598">
        <v>198.414894036664</v>
      </c>
      <c r="F598">
        <v>18.37627728580878</v>
      </c>
      <c r="G598">
        <v>33210.67562669594</v>
      </c>
      <c r="H598">
        <v>0.3909421973201888</v>
      </c>
      <c r="I598">
        <v>0.1795433876847439</v>
      </c>
      <c r="J598">
        <v>18.04524254144195</v>
      </c>
      <c r="K598">
        <v>2.891375914605149</v>
      </c>
      <c r="L598">
        <v>934.0712744285531</v>
      </c>
      <c r="M598">
        <v>416.7162358740814</v>
      </c>
      <c r="N598">
        <v>471.4643618722645</v>
      </c>
    </row>
    <row r="599" spans="1:14">
      <c r="A599">
        <v>597</v>
      </c>
      <c r="B599">
        <v>48.53707530423501</v>
      </c>
      <c r="C599">
        <v>1746.880893334402</v>
      </c>
      <c r="D599">
        <v>0.4453883805309018</v>
      </c>
      <c r="E599">
        <v>198.4148960982906</v>
      </c>
      <c r="F599">
        <v>18.37627706372672</v>
      </c>
      <c r="G599">
        <v>33210.67562669594</v>
      </c>
      <c r="H599">
        <v>0.3909421975556293</v>
      </c>
      <c r="I599">
        <v>0.1795433881224966</v>
      </c>
      <c r="J599">
        <v>18.04524257019153</v>
      </c>
      <c r="K599">
        <v>2.891375914605149</v>
      </c>
      <c r="L599">
        <v>934.0712744285531</v>
      </c>
      <c r="M599">
        <v>416.7162352765994</v>
      </c>
      <c r="N599">
        <v>471.4643585118837</v>
      </c>
    </row>
    <row r="600" spans="1:14">
      <c r="A600">
        <v>598</v>
      </c>
      <c r="B600">
        <v>48.53704471315658</v>
      </c>
      <c r="C600">
        <v>1746.880316874692</v>
      </c>
      <c r="D600">
        <v>0.4453883547878562</v>
      </c>
      <c r="E600">
        <v>198.414847763441</v>
      </c>
      <c r="F600">
        <v>18.3762831277846</v>
      </c>
      <c r="G600">
        <v>33210.67562669594</v>
      </c>
      <c r="H600">
        <v>0.3909421799128233</v>
      </c>
      <c r="I600">
        <v>0.1795433822031625</v>
      </c>
      <c r="J600">
        <v>18.04524066458795</v>
      </c>
      <c r="K600">
        <v>2.891375914605149</v>
      </c>
      <c r="L600">
        <v>934.0712744285531</v>
      </c>
      <c r="M600">
        <v>416.7162517873887</v>
      </c>
      <c r="N600">
        <v>471.4644884018634</v>
      </c>
    </row>
    <row r="601" spans="1:14">
      <c r="A601">
        <v>599</v>
      </c>
      <c r="B601">
        <v>48.53707969134246</v>
      </c>
      <c r="C601">
        <v>1746.881055521576</v>
      </c>
      <c r="D601">
        <v>0.4453883803094523</v>
      </c>
      <c r="E601">
        <v>198.4149114603779</v>
      </c>
      <c r="F601">
        <v>18.37627535760229</v>
      </c>
      <c r="G601">
        <v>33210.67562669594</v>
      </c>
      <c r="H601">
        <v>0.3909422000623864</v>
      </c>
      <c r="I601">
        <v>0.1795433910204297</v>
      </c>
      <c r="J601">
        <v>18.04524286024212</v>
      </c>
      <c r="K601">
        <v>2.891375914605149</v>
      </c>
      <c r="L601">
        <v>934.0712744285531</v>
      </c>
      <c r="M601">
        <v>416.7162307683653</v>
      </c>
      <c r="N601">
        <v>471.4643312841667</v>
      </c>
    </row>
    <row r="602" spans="1:14">
      <c r="A602">
        <v>600</v>
      </c>
      <c r="B602">
        <v>48.53706958544836</v>
      </c>
      <c r="C602">
        <v>1746.88047935471</v>
      </c>
      <c r="D602">
        <v>0.4453883906820076</v>
      </c>
      <c r="E602">
        <v>198.4148545673469</v>
      </c>
      <c r="F602">
        <v>18.37628141857848</v>
      </c>
      <c r="G602">
        <v>33210.67562669594</v>
      </c>
      <c r="H602">
        <v>0.3909421943255272</v>
      </c>
      <c r="I602">
        <v>0.1795433793506352</v>
      </c>
      <c r="J602">
        <v>18.04524215082694</v>
      </c>
      <c r="K602">
        <v>2.891375914605149</v>
      </c>
      <c r="L602">
        <v>934.0712744285531</v>
      </c>
      <c r="M602">
        <v>416.7162463816313</v>
      </c>
      <c r="N602">
        <v>471.4644142955946</v>
      </c>
    </row>
    <row r="603" spans="1:14">
      <c r="A603">
        <v>601</v>
      </c>
      <c r="B603">
        <v>48.53707152921501</v>
      </c>
      <c r="C603">
        <v>1746.881065965057</v>
      </c>
      <c r="D603">
        <v>0.4453883653522592</v>
      </c>
      <c r="E603">
        <v>198.4149159764074</v>
      </c>
      <c r="F603">
        <v>18.37627524774233</v>
      </c>
      <c r="G603">
        <v>33210.67562669594</v>
      </c>
      <c r="H603">
        <v>0.3909421953057646</v>
      </c>
      <c r="I603">
        <v>0.1795433936837992</v>
      </c>
      <c r="J603">
        <v>18.04524238627125</v>
      </c>
      <c r="K603">
        <v>2.891375914605149</v>
      </c>
      <c r="L603">
        <v>934.0712744285531</v>
      </c>
      <c r="M603">
        <v>416.7162307422171</v>
      </c>
      <c r="N603">
        <v>471.464348056593</v>
      </c>
    </row>
    <row r="604" spans="1:14">
      <c r="A604">
        <v>602</v>
      </c>
      <c r="B604">
        <v>48.53709076884093</v>
      </c>
      <c r="C604">
        <v>1746.880744707195</v>
      </c>
      <c r="D604">
        <v>0.4453884153222004</v>
      </c>
      <c r="E604">
        <v>198.4148739088281</v>
      </c>
      <c r="F604">
        <v>18.37627862720765</v>
      </c>
      <c r="G604">
        <v>33210.67562669595</v>
      </c>
      <c r="H604">
        <v>0.3909422066351249</v>
      </c>
      <c r="I604">
        <v>0.1795433795199337</v>
      </c>
      <c r="J604">
        <v>18.04524344009468</v>
      </c>
      <c r="K604">
        <v>2.891375914605149</v>
      </c>
      <c r="L604">
        <v>934.0712744285531</v>
      </c>
      <c r="M604">
        <v>416.7162390255517</v>
      </c>
      <c r="N604">
        <v>471.4643423772927</v>
      </c>
    </row>
    <row r="605" spans="1:14">
      <c r="A605">
        <v>603</v>
      </c>
      <c r="B605">
        <v>48.53707637073784</v>
      </c>
      <c r="C605">
        <v>1746.88073234851</v>
      </c>
      <c r="D605">
        <v>0.4453883903365567</v>
      </c>
      <c r="E605">
        <v>198.4148785830621</v>
      </c>
      <c r="F605">
        <v>18.37627875721461</v>
      </c>
      <c r="G605">
        <v>33210.67562669596</v>
      </c>
      <c r="H605">
        <v>0.3909421982241123</v>
      </c>
      <c r="I605">
        <v>0.1795433836711851</v>
      </c>
      <c r="J605">
        <v>18.04524259898582</v>
      </c>
      <c r="K605">
        <v>2.891375914605149</v>
      </c>
      <c r="L605">
        <v>934.0712744285531</v>
      </c>
      <c r="M605">
        <v>416.7162395662488</v>
      </c>
      <c r="N605">
        <v>471.4643735876365</v>
      </c>
    </row>
    <row r="606" spans="1:14">
      <c r="A606">
        <v>604</v>
      </c>
      <c r="B606">
        <v>48.53707864259042</v>
      </c>
      <c r="C606">
        <v>1746.880419179667</v>
      </c>
      <c r="D606">
        <v>0.4453884097543759</v>
      </c>
      <c r="E606">
        <v>198.4148444221967</v>
      </c>
      <c r="F606">
        <v>18.37628205158891</v>
      </c>
      <c r="G606">
        <v>33210.67562669593</v>
      </c>
      <c r="H606">
        <v>0.3909421996427515</v>
      </c>
      <c r="I606">
        <v>0.179543374968172</v>
      </c>
      <c r="J606">
        <v>18.04524266742962</v>
      </c>
      <c r="K606">
        <v>2.891375914605149</v>
      </c>
      <c r="L606">
        <v>934.0712744285531</v>
      </c>
      <c r="M606">
        <v>416.7162478880825</v>
      </c>
      <c r="N606">
        <v>471.4644024732664</v>
      </c>
    </row>
    <row r="607" spans="1:14">
      <c r="A607">
        <v>605</v>
      </c>
      <c r="B607">
        <v>48.53707510610479</v>
      </c>
      <c r="C607">
        <v>1746.880491017671</v>
      </c>
      <c r="D607">
        <v>0.4453884000246229</v>
      </c>
      <c r="E607">
        <v>198.4148535388726</v>
      </c>
      <c r="F607">
        <v>18.37628129589015</v>
      </c>
      <c r="G607">
        <v>33210.67562669595</v>
      </c>
      <c r="H607">
        <v>0.3909421975695202</v>
      </c>
      <c r="I607">
        <v>0.1795433777186465</v>
      </c>
      <c r="J607">
        <v>18.04524247339996</v>
      </c>
      <c r="K607">
        <v>2.891375914605149</v>
      </c>
      <c r="L607">
        <v>934.0712744285531</v>
      </c>
      <c r="M607">
        <v>416.716246205597</v>
      </c>
      <c r="N607">
        <v>471.4644031553412</v>
      </c>
    </row>
    <row r="608" spans="1:14">
      <c r="A608">
        <v>606</v>
      </c>
      <c r="B608">
        <v>48.53707321237921</v>
      </c>
      <c r="C608">
        <v>1746.88042035729</v>
      </c>
      <c r="D608">
        <v>0.4453884000986582</v>
      </c>
      <c r="E608">
        <v>198.4148468211793</v>
      </c>
      <c r="F608">
        <v>18.37628203920092</v>
      </c>
      <c r="G608">
        <v>33210.67562669596</v>
      </c>
      <c r="H608">
        <v>0.3909421964793847</v>
      </c>
      <c r="I608">
        <v>0.1795433765641986</v>
      </c>
      <c r="J608">
        <v>18.04524234927986</v>
      </c>
      <c r="K608">
        <v>2.891375914605149</v>
      </c>
      <c r="L608">
        <v>934.0712744285531</v>
      </c>
      <c r="M608">
        <v>416.7162480549067</v>
      </c>
      <c r="N608">
        <v>471.4644142224549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9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24.81914558082533</v>
      </c>
    </row>
    <row r="2" spans="1:6">
      <c r="B2" t="s">
        <v>35</v>
      </c>
      <c r="C2">
        <v>16.03617826009538</v>
      </c>
    </row>
    <row r="3" spans="1:6">
      <c r="B3" t="s">
        <v>36</v>
      </c>
      <c r="C3">
        <v>14.48273157466087</v>
      </c>
    </row>
    <row r="4" spans="1:6">
      <c r="B4" t="s">
        <v>37</v>
      </c>
      <c r="C4">
        <v>11.52439024607198</v>
      </c>
    </row>
    <row r="5" spans="1:6">
      <c r="B5" t="s">
        <v>38</v>
      </c>
      <c r="C5">
        <v>2676.512727784761</v>
      </c>
    </row>
    <row r="6" spans="1:6">
      <c r="B6" t="s">
        <v>39</v>
      </c>
      <c r="C6">
        <v>965.5795905902564</v>
      </c>
    </row>
    <row r="7" spans="1:6">
      <c r="B7" t="s">
        <v>40</v>
      </c>
      <c r="C7">
        <v>0.3607603209081046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7.378822165820758</v>
      </c>
      <c r="E9">
        <v>8.382649977781242</v>
      </c>
      <c r="F9">
        <v>3.552713678800501e-15</v>
      </c>
    </row>
    <row r="10" spans="1:6">
      <c r="B10" t="s">
        <v>43</v>
      </c>
      <c r="C10">
        <v>0</v>
      </c>
      <c r="D10">
        <v>7.439754870427077</v>
      </c>
      <c r="E10">
        <v>8.20258069954321</v>
      </c>
      <c r="F10">
        <v>0.2593333990789614</v>
      </c>
    </row>
    <row r="11" spans="1:6">
      <c r="B11" t="s">
        <v>44</v>
      </c>
      <c r="C11">
        <v>0</v>
      </c>
      <c r="D11">
        <v>0.06093270460631901</v>
      </c>
      <c r="E11">
        <v>7.198752887582725</v>
      </c>
      <c r="F11">
        <v>8.6419833768602</v>
      </c>
    </row>
    <row r="12" spans="1:6">
      <c r="B12" t="s">
        <v>45</v>
      </c>
      <c r="C12">
        <v>0</v>
      </c>
      <c r="D12">
        <v>0.5094910533818647</v>
      </c>
      <c r="E12">
        <v>0.5788031031692675</v>
      </c>
      <c r="F12">
        <v>2.453068787808209e-16</v>
      </c>
    </row>
    <row r="15" spans="1:6">
      <c r="A15" t="s">
        <v>51</v>
      </c>
      <c r="B15" t="s">
        <v>34</v>
      </c>
      <c r="C15">
        <v>24.81914558082533</v>
      </c>
    </row>
    <row r="16" spans="1:6">
      <c r="B16" t="s">
        <v>35</v>
      </c>
      <c r="C16">
        <v>16.03617826009538</v>
      </c>
    </row>
    <row r="17" spans="1:6">
      <c r="B17" t="s">
        <v>36</v>
      </c>
      <c r="C17">
        <v>14.48273157466087</v>
      </c>
    </row>
    <row r="18" spans="1:6">
      <c r="B18" t="s">
        <v>37</v>
      </c>
      <c r="C18">
        <v>11.52439024607198</v>
      </c>
    </row>
    <row r="19" spans="1:6">
      <c r="B19" t="s">
        <v>38</v>
      </c>
      <c r="C19">
        <v>2676.512727784761</v>
      </c>
    </row>
    <row r="20" spans="1:6">
      <c r="B20" t="s">
        <v>39</v>
      </c>
      <c r="C20">
        <v>965.5795905902564</v>
      </c>
    </row>
    <row r="21" spans="1:6">
      <c r="B21" t="s">
        <v>40</v>
      </c>
      <c r="C21">
        <v>0.3607603209081046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14.48273157466087</v>
      </c>
      <c r="E23">
        <v>4.328792978756946</v>
      </c>
      <c r="F23">
        <v>0</v>
      </c>
    </row>
    <row r="24" spans="1:6">
      <c r="B24" t="s">
        <v>43</v>
      </c>
      <c r="C24">
        <v>0</v>
      </c>
      <c r="D24">
        <v>14.74206497373983</v>
      </c>
      <c r="E24">
        <v>4.148098575256369</v>
      </c>
      <c r="F24">
        <v>0.06093270460631901</v>
      </c>
    </row>
    <row r="25" spans="1:6">
      <c r="B25" t="s">
        <v>44</v>
      </c>
      <c r="C25">
        <v>0</v>
      </c>
      <c r="D25">
        <v>0.2593333990789614</v>
      </c>
      <c r="E25">
        <v>14.30203717116029</v>
      </c>
      <c r="F25">
        <v>4.389725683363265</v>
      </c>
    </row>
    <row r="26" spans="1:6">
      <c r="B26" t="s">
        <v>45</v>
      </c>
      <c r="C26">
        <v>0</v>
      </c>
      <c r="D26">
        <v>1</v>
      </c>
      <c r="E26">
        <v>0.2988934067058625</v>
      </c>
      <c r="F26">
        <v>0</v>
      </c>
    </row>
    <row r="29" spans="1:6">
      <c r="A29" t="s">
        <v>52</v>
      </c>
      <c r="B29" t="s">
        <v>53</v>
      </c>
      <c r="C29">
        <v>24.75771196486249</v>
      </c>
    </row>
    <row r="30" spans="1:6">
      <c r="B30" t="s">
        <v>54</v>
      </c>
      <c r="C30">
        <v>16.02838420480463</v>
      </c>
    </row>
    <row r="31" spans="1:6">
      <c r="B31" t="s">
        <v>55</v>
      </c>
      <c r="C31">
        <v>14.55289363758451</v>
      </c>
    </row>
    <row r="32" spans="1:6">
      <c r="B32" t="s">
        <v>56</v>
      </c>
      <c r="C32">
        <v>11.50145453300712</v>
      </c>
    </row>
    <row r="33" spans="1:6">
      <c r="B33" t="s">
        <v>57</v>
      </c>
      <c r="C33">
        <v>2682.822044374539</v>
      </c>
    </row>
    <row r="34" spans="1:6">
      <c r="B34" t="s">
        <v>58</v>
      </c>
      <c r="C34">
        <v>968.1099918601277</v>
      </c>
    </row>
    <row r="35" spans="1:6">
      <c r="B35" t="s">
        <v>59</v>
      </c>
      <c r="C35">
        <v>0.360855090590188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7.40524901933232</v>
      </c>
      <c r="E37">
        <v>8.437717330947123</v>
      </c>
      <c r="F37">
        <v>1.77635683940025e-15</v>
      </c>
    </row>
    <row r="38" spans="1:6">
      <c r="B38" t="s">
        <v>43</v>
      </c>
      <c r="C38">
        <v>0</v>
      </c>
      <c r="D38">
        <v>7.462264852937494</v>
      </c>
      <c r="E38">
        <v>8.269050075062871</v>
      </c>
      <c r="F38">
        <v>0.242843555568171</v>
      </c>
    </row>
    <row r="39" spans="1:6">
      <c r="B39" t="s">
        <v>44</v>
      </c>
      <c r="C39">
        <v>0</v>
      </c>
      <c r="D39">
        <v>0.05701583360517403</v>
      </c>
      <c r="E39">
        <v>7.236581763448069</v>
      </c>
      <c r="F39">
        <v>8.680560886515293</v>
      </c>
    </row>
    <row r="40" spans="1:6">
      <c r="B40" t="s">
        <v>45</v>
      </c>
      <c r="C40">
        <v>0</v>
      </c>
      <c r="D40">
        <v>0.5088506247449937</v>
      </c>
      <c r="E40">
        <v>0.5797965367626789</v>
      </c>
      <c r="F40">
        <v>1.220621055604094e-16</v>
      </c>
    </row>
    <row r="43" spans="1:6">
      <c r="A43" t="s">
        <v>64</v>
      </c>
      <c r="B43" t="s">
        <v>53</v>
      </c>
      <c r="C43">
        <v>24.75771196486249</v>
      </c>
    </row>
    <row r="44" spans="1:6">
      <c r="B44" t="s">
        <v>54</v>
      </c>
      <c r="C44">
        <v>16.02838420480463</v>
      </c>
    </row>
    <row r="45" spans="1:6">
      <c r="B45" t="s">
        <v>55</v>
      </c>
      <c r="C45">
        <v>14.55289363758451</v>
      </c>
    </row>
    <row r="46" spans="1:6">
      <c r="B46" t="s">
        <v>56</v>
      </c>
      <c r="C46">
        <v>11.50145453300712</v>
      </c>
    </row>
    <row r="47" spans="1:6">
      <c r="B47" t="s">
        <v>57</v>
      </c>
      <c r="C47">
        <v>2682.822044374539</v>
      </c>
    </row>
    <row r="48" spans="1:6">
      <c r="B48" t="s">
        <v>58</v>
      </c>
      <c r="C48">
        <v>968.1099918601277</v>
      </c>
    </row>
    <row r="49" spans="1:6">
      <c r="B49" t="s">
        <v>59</v>
      </c>
      <c r="C49">
        <v>0.360855090590188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14.55289363758451</v>
      </c>
      <c r="E51">
        <v>4.347670553831387</v>
      </c>
      <c r="F51">
        <v>8.881784197001252e-16</v>
      </c>
    </row>
    <row r="52" spans="1:6">
      <c r="B52" t="s">
        <v>43</v>
      </c>
      <c r="C52">
        <v>0</v>
      </c>
      <c r="D52">
        <v>14.79573719315268</v>
      </c>
      <c r="E52">
        <v>4.178456941945866</v>
      </c>
      <c r="F52">
        <v>0.05701583360517403</v>
      </c>
    </row>
    <row r="53" spans="1:6">
      <c r="B53" t="s">
        <v>44</v>
      </c>
      <c r="C53">
        <v>0</v>
      </c>
      <c r="D53">
        <v>0.242843555568171</v>
      </c>
      <c r="E53">
        <v>14.38368002569899</v>
      </c>
      <c r="F53">
        <v>4.40468638743656</v>
      </c>
    </row>
    <row r="54" spans="1:6">
      <c r="B54" t="s">
        <v>45</v>
      </c>
      <c r="C54">
        <v>0</v>
      </c>
      <c r="D54">
        <v>1</v>
      </c>
      <c r="E54">
        <v>0.2987495588233416</v>
      </c>
      <c r="F54">
        <v>6.10310527802047e-17</v>
      </c>
    </row>
    <row r="57" spans="1:6">
      <c r="A57" t="s">
        <v>65</v>
      </c>
      <c r="B57" t="s">
        <v>66</v>
      </c>
      <c r="C57">
        <v>24.73293210283668</v>
      </c>
    </row>
    <row r="58" spans="1:6">
      <c r="B58" t="s">
        <v>67</v>
      </c>
      <c r="C58">
        <v>16.02397811331893</v>
      </c>
    </row>
    <row r="59" spans="1:6">
      <c r="B59" t="s">
        <v>68</v>
      </c>
      <c r="C59">
        <v>14.59347553298874</v>
      </c>
    </row>
    <row r="60" spans="1:6">
      <c r="B60" t="s">
        <v>69</v>
      </c>
      <c r="C60">
        <v>11.49310216238522</v>
      </c>
    </row>
    <row r="61" spans="1:6">
      <c r="B61" t="s">
        <v>70</v>
      </c>
      <c r="C61">
        <v>2687.610595675081</v>
      </c>
    </row>
    <row r="62" spans="1:6">
      <c r="B62" t="s">
        <v>71</v>
      </c>
      <c r="C62">
        <v>970.0314637774078</v>
      </c>
    </row>
    <row r="63" spans="1:6">
      <c r="B63" t="s">
        <v>72</v>
      </c>
      <c r="C63">
        <v>0.3609270871823426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7.418817235220416</v>
      </c>
      <c r="E65">
        <v>8.472244279337175</v>
      </c>
      <c r="F65">
        <v>0</v>
      </c>
    </row>
    <row r="66" spans="1:6">
      <c r="B66" t="s">
        <v>43</v>
      </c>
      <c r="C66">
        <v>0</v>
      </c>
      <c r="D66">
        <v>7.472798874321291</v>
      </c>
      <c r="E66">
        <v>8.312450591267718</v>
      </c>
      <c r="F66">
        <v>0.2300502495270042</v>
      </c>
    </row>
    <row r="67" spans="1:6">
      <c r="B67" t="s">
        <v>44</v>
      </c>
      <c r="C67">
        <v>0</v>
      </c>
      <c r="D67">
        <v>0.05398163910087462</v>
      </c>
      <c r="E67">
        <v>7.259023547150958</v>
      </c>
      <c r="F67">
        <v>8.702294528864179</v>
      </c>
    </row>
    <row r="68" spans="1:6">
      <c r="B68" t="s">
        <v>45</v>
      </c>
      <c r="C68">
        <v>0</v>
      </c>
      <c r="D68">
        <v>0.5083653457635972</v>
      </c>
      <c r="E68">
        <v>0.5805501410671884</v>
      </c>
      <c r="F68">
        <v>0</v>
      </c>
    </row>
    <row r="71" spans="1:6">
      <c r="A71" t="s">
        <v>77</v>
      </c>
      <c r="B71" t="s">
        <v>66</v>
      </c>
      <c r="C71">
        <v>24.73293210283668</v>
      </c>
    </row>
    <row r="72" spans="1:6">
      <c r="B72" t="s">
        <v>67</v>
      </c>
      <c r="C72">
        <v>16.02397811331893</v>
      </c>
    </row>
    <row r="73" spans="1:6">
      <c r="B73" t="s">
        <v>68</v>
      </c>
      <c r="C73">
        <v>14.59347553298874</v>
      </c>
    </row>
    <row r="74" spans="1:6">
      <c r="B74" t="s">
        <v>69</v>
      </c>
      <c r="C74">
        <v>11.49310216238522</v>
      </c>
    </row>
    <row r="75" spans="1:6">
      <c r="B75" t="s">
        <v>70</v>
      </c>
      <c r="C75">
        <v>2687.610595675081</v>
      </c>
    </row>
    <row r="76" spans="1:6">
      <c r="B76" t="s">
        <v>71</v>
      </c>
      <c r="C76">
        <v>970.0314637774078</v>
      </c>
    </row>
    <row r="77" spans="1:6">
      <c r="B77" t="s">
        <v>72</v>
      </c>
      <c r="C77">
        <v>0.3609270871823426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14.59347553298874</v>
      </c>
      <c r="E79">
        <v>4.358209110993846</v>
      </c>
      <c r="F79">
        <v>2.664535259100376e-15</v>
      </c>
    </row>
    <row r="80" spans="1:6">
      <c r="B80" t="s">
        <v>43</v>
      </c>
      <c r="C80">
        <v>0</v>
      </c>
      <c r="D80">
        <v>14.82352578251574</v>
      </c>
      <c r="E80">
        <v>4.197925930602334</v>
      </c>
      <c r="F80">
        <v>0.05398163910087462</v>
      </c>
    </row>
    <row r="81" spans="1:6">
      <c r="B81" t="s">
        <v>44</v>
      </c>
      <c r="C81">
        <v>0</v>
      </c>
      <c r="D81">
        <v>0.2300502495270042</v>
      </c>
      <c r="E81">
        <v>14.43319235259723</v>
      </c>
      <c r="F81">
        <v>4.412190750094718</v>
      </c>
    </row>
    <row r="82" spans="1:6">
      <c r="B82" t="s">
        <v>45</v>
      </c>
      <c r="C82">
        <v>0</v>
      </c>
      <c r="D82">
        <v>1</v>
      </c>
      <c r="E82">
        <v>0.2986409304035942</v>
      </c>
      <c r="F82">
        <v>1.825840083862929e-16</v>
      </c>
    </row>
    <row r="85" spans="1:6">
      <c r="A85" t="s">
        <v>78</v>
      </c>
      <c r="B85" t="s">
        <v>79</v>
      </c>
      <c r="C85">
        <v>24.7365585290912</v>
      </c>
    </row>
    <row r="86" spans="1:6">
      <c r="B86" t="s">
        <v>80</v>
      </c>
      <c r="C86">
        <v>16.0222257439812</v>
      </c>
    </row>
    <row r="87" spans="1:6">
      <c r="B87" t="s">
        <v>81</v>
      </c>
      <c r="C87">
        <v>14.61083784034915</v>
      </c>
    </row>
    <row r="88" spans="1:6">
      <c r="B88" t="s">
        <v>82</v>
      </c>
      <c r="C88">
        <v>11.49604451810914</v>
      </c>
    </row>
    <row r="89" spans="1:6">
      <c r="B89" t="s">
        <v>83</v>
      </c>
      <c r="C89">
        <v>2691.20266418583</v>
      </c>
    </row>
    <row r="90" spans="1:6">
      <c r="B90" t="s">
        <v>84</v>
      </c>
      <c r="C90">
        <v>971.4739309697741</v>
      </c>
    </row>
    <row r="91" spans="1:6">
      <c r="B91" t="s">
        <v>85</v>
      </c>
      <c r="C91">
        <v>0.360981335184459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7.422327057896656</v>
      </c>
      <c r="E93">
        <v>8.490597360007978</v>
      </c>
      <c r="F93">
        <v>1.77635683940025e-15</v>
      </c>
    </row>
    <row r="94" spans="1:6">
      <c r="B94" t="s">
        <v>43</v>
      </c>
      <c r="C94">
        <v>0</v>
      </c>
      <c r="D94">
        <v>7.47397982064659</v>
      </c>
      <c r="E94">
        <v>8.337645534134445</v>
      </c>
      <c r="F94">
        <v>0.2202189598742967</v>
      </c>
    </row>
    <row r="95" spans="1:6">
      <c r="B95" t="s">
        <v>44</v>
      </c>
      <c r="C95">
        <v>0</v>
      </c>
      <c r="D95">
        <v>0.05165276274993388</v>
      </c>
      <c r="E95">
        <v>7.269375232023124</v>
      </c>
      <c r="F95">
        <v>8.710816319882273</v>
      </c>
    </row>
    <row r="96" spans="1:6">
      <c r="B96" t="s">
        <v>45</v>
      </c>
      <c r="C96">
        <v>0</v>
      </c>
      <c r="D96">
        <v>0.50800146706161</v>
      </c>
      <c r="E96">
        <v>0.5811163913242828</v>
      </c>
      <c r="F96">
        <v>1.21578027133713e-16</v>
      </c>
    </row>
    <row r="99" spans="1:6">
      <c r="A99" t="s">
        <v>90</v>
      </c>
      <c r="B99" t="s">
        <v>79</v>
      </c>
      <c r="C99">
        <v>24.7365585290912</v>
      </c>
    </row>
    <row r="100" spans="1:6">
      <c r="B100" t="s">
        <v>80</v>
      </c>
      <c r="C100">
        <v>16.0222257439812</v>
      </c>
    </row>
    <row r="101" spans="1:6">
      <c r="B101" t="s">
        <v>81</v>
      </c>
      <c r="C101">
        <v>14.61083784034915</v>
      </c>
    </row>
    <row r="102" spans="1:6">
      <c r="B102" t="s">
        <v>82</v>
      </c>
      <c r="C102">
        <v>11.49604451810914</v>
      </c>
    </row>
    <row r="103" spans="1:6">
      <c r="B103" t="s">
        <v>83</v>
      </c>
      <c r="C103">
        <v>2691.20266418583</v>
      </c>
    </row>
    <row r="104" spans="1:6">
      <c r="B104" t="s">
        <v>84</v>
      </c>
      <c r="C104">
        <v>971.4739309697741</v>
      </c>
    </row>
    <row r="105" spans="1:6">
      <c r="B105" t="s">
        <v>85</v>
      </c>
      <c r="C105">
        <v>0.360981335184459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14.61083784034915</v>
      </c>
      <c r="E107">
        <v>4.362212114378419</v>
      </c>
      <c r="F107">
        <v>-8.881784197001252e-16</v>
      </c>
    </row>
    <row r="108" spans="1:6">
      <c r="B108" t="s">
        <v>43</v>
      </c>
      <c r="C108">
        <v>0</v>
      </c>
      <c r="D108">
        <v>14.83105680022345</v>
      </c>
      <c r="E108">
        <v>4.208811914934586</v>
      </c>
      <c r="F108">
        <v>0.05165276274993388</v>
      </c>
    </row>
    <row r="109" spans="1:6">
      <c r="B109" t="s">
        <v>44</v>
      </c>
      <c r="C109">
        <v>0</v>
      </c>
      <c r="D109">
        <v>0.2202189598742967</v>
      </c>
      <c r="E109">
        <v>14.45743764090532</v>
      </c>
      <c r="F109">
        <v>4.413864877128354</v>
      </c>
    </row>
    <row r="110" spans="1:6">
      <c r="B110" t="s">
        <v>45</v>
      </c>
      <c r="C110">
        <v>0</v>
      </c>
      <c r="D110">
        <v>1</v>
      </c>
      <c r="E110">
        <v>0.2985600252390574</v>
      </c>
      <c r="F110">
        <v>-6.078901356685651e-17</v>
      </c>
    </row>
    <row r="113" spans="1:6">
      <c r="A113" t="s">
        <v>91</v>
      </c>
      <c r="B113" t="s">
        <v>92</v>
      </c>
      <c r="C113">
        <v>24.74790710918387</v>
      </c>
    </row>
    <row r="114" spans="1:6">
      <c r="B114" t="s">
        <v>93</v>
      </c>
      <c r="C114">
        <v>16.02156071154288</v>
      </c>
    </row>
    <row r="115" spans="1:6">
      <c r="B115" t="s">
        <v>94</v>
      </c>
      <c r="C115">
        <v>14.61832381473338</v>
      </c>
    </row>
    <row r="116" spans="1:6">
      <c r="B116" t="s">
        <v>95</v>
      </c>
      <c r="C116">
        <v>11.50179604990316</v>
      </c>
    </row>
    <row r="117" spans="1:6">
      <c r="B117" t="s">
        <v>96</v>
      </c>
      <c r="C117">
        <v>2693.816818642341</v>
      </c>
    </row>
    <row r="118" spans="1:6">
      <c r="B118" t="s">
        <v>97</v>
      </c>
      <c r="C118">
        <v>972.5248766086481</v>
      </c>
    </row>
    <row r="119" spans="1:6">
      <c r="B119" t="s">
        <v>98</v>
      </c>
      <c r="C119">
        <v>0.3610211614532839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7.422255291648542</v>
      </c>
      <c r="E121">
        <v>8.50099735839833</v>
      </c>
      <c r="F121">
        <v>-1.77635683940025e-15</v>
      </c>
    </row>
    <row r="122" spans="1:6">
      <c r="B122" t="s">
        <v>43</v>
      </c>
      <c r="C122">
        <v>0</v>
      </c>
      <c r="D122">
        <v>7.472192602814012</v>
      </c>
      <c r="E122">
        <v>8.353096772514565</v>
      </c>
      <c r="F122">
        <v>0.2129712204654636</v>
      </c>
    </row>
    <row r="123" spans="1:6">
      <c r="B123" t="s">
        <v>44</v>
      </c>
      <c r="C123">
        <v>0</v>
      </c>
      <c r="D123">
        <v>0.04993731116546993</v>
      </c>
      <c r="E123">
        <v>7.274354705764777</v>
      </c>
      <c r="F123">
        <v>8.713968578863795</v>
      </c>
    </row>
    <row r="124" spans="1:6">
      <c r="B124" t="s">
        <v>45</v>
      </c>
      <c r="C124">
        <v>0</v>
      </c>
      <c r="D124">
        <v>0.5077364125815758</v>
      </c>
      <c r="E124">
        <v>0.5815302401380946</v>
      </c>
      <c r="F124">
        <v>-1.215157676018856e-16</v>
      </c>
    </row>
    <row r="127" spans="1:6">
      <c r="A127" t="s">
        <v>103</v>
      </c>
      <c r="B127" t="s">
        <v>92</v>
      </c>
      <c r="C127">
        <v>24.74790710918387</v>
      </c>
    </row>
    <row r="128" spans="1:6">
      <c r="B128" t="s">
        <v>93</v>
      </c>
      <c r="C128">
        <v>16.02156071154288</v>
      </c>
    </row>
    <row r="129" spans="1:6">
      <c r="B129" t="s">
        <v>94</v>
      </c>
      <c r="C129">
        <v>14.61832381473338</v>
      </c>
    </row>
    <row r="130" spans="1:6">
      <c r="B130" t="s">
        <v>95</v>
      </c>
      <c r="C130">
        <v>11.50179604990316</v>
      </c>
    </row>
    <row r="131" spans="1:6">
      <c r="B131" t="s">
        <v>96</v>
      </c>
      <c r="C131">
        <v>2693.816818642341</v>
      </c>
    </row>
    <row r="132" spans="1:6">
      <c r="B132" t="s">
        <v>97</v>
      </c>
      <c r="C132">
        <v>972.5248766086481</v>
      </c>
    </row>
    <row r="133" spans="1:6">
      <c r="B133" t="s">
        <v>98</v>
      </c>
      <c r="C133">
        <v>0.3610211614532839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14.61832381473338</v>
      </c>
      <c r="E135">
        <v>4.36359527733369</v>
      </c>
      <c r="F135">
        <v>0</v>
      </c>
    </row>
    <row r="136" spans="1:6">
      <c r="B136" t="s">
        <v>43</v>
      </c>
      <c r="C136">
        <v>0</v>
      </c>
      <c r="D136">
        <v>14.83129503519884</v>
      </c>
      <c r="E136">
        <v>4.215275332964224</v>
      </c>
      <c r="F136">
        <v>0.04993731116546993</v>
      </c>
    </row>
    <row r="137" spans="1:6">
      <c r="B137" t="s">
        <v>44</v>
      </c>
      <c r="C137">
        <v>0</v>
      </c>
      <c r="D137">
        <v>0.2129712204654636</v>
      </c>
      <c r="E137">
        <v>14.47000387036391</v>
      </c>
      <c r="F137">
        <v>4.413532588499161</v>
      </c>
    </row>
    <row r="138" spans="1:6">
      <c r="B138" t="s">
        <v>45</v>
      </c>
      <c r="C138">
        <v>0</v>
      </c>
      <c r="D138">
        <v>1</v>
      </c>
      <c r="E138">
        <v>0.2985017525015933</v>
      </c>
      <c r="F138">
        <v>0</v>
      </c>
    </row>
    <row r="141" spans="1:6">
      <c r="A141" t="s">
        <v>104</v>
      </c>
      <c r="B141" t="s">
        <v>105</v>
      </c>
      <c r="C141">
        <v>24.72197923692898</v>
      </c>
    </row>
    <row r="142" spans="1:6">
      <c r="B142" t="s">
        <v>106</v>
      </c>
      <c r="C142">
        <v>16.01874604822309</v>
      </c>
    </row>
    <row r="143" spans="1:6">
      <c r="B143" t="s">
        <v>107</v>
      </c>
      <c r="C143">
        <v>14.64333858453515</v>
      </c>
    </row>
    <row r="144" spans="1:6">
      <c r="B144" t="s">
        <v>108</v>
      </c>
      <c r="C144">
        <v>11.4917647252429</v>
      </c>
    </row>
    <row r="145" spans="1:6">
      <c r="B145" t="s">
        <v>109</v>
      </c>
      <c r="C145">
        <v>2695.599372676311</v>
      </c>
    </row>
    <row r="146" spans="1:6">
      <c r="B146" t="s">
        <v>110</v>
      </c>
      <c r="C146">
        <v>973.2428004571217</v>
      </c>
    </row>
    <row r="147" spans="1:6">
      <c r="B147" t="s">
        <v>111</v>
      </c>
      <c r="C147">
        <v>0.3610487561031159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7.432302159180382</v>
      </c>
      <c r="E149">
        <v>8.519711632474747</v>
      </c>
      <c r="F149">
        <v>1.77635683940025e-15</v>
      </c>
    </row>
    <row r="150" spans="1:6">
      <c r="B150" t="s">
        <v>43</v>
      </c>
      <c r="C150">
        <v>0</v>
      </c>
      <c r="D150">
        <v>7.481132695901494</v>
      </c>
      <c r="E150">
        <v>8.375038962200806</v>
      </c>
      <c r="F150">
        <v>0.2082952732406971</v>
      </c>
    </row>
    <row r="151" spans="1:6">
      <c r="B151" t="s">
        <v>44</v>
      </c>
      <c r="C151">
        <v>0</v>
      </c>
      <c r="D151">
        <v>0.04883053672111298</v>
      </c>
      <c r="E151">
        <v>7.287629488906441</v>
      </c>
      <c r="F151">
        <v>8.728006905715443</v>
      </c>
    </row>
    <row r="152" spans="1:6">
      <c r="B152" t="s">
        <v>45</v>
      </c>
      <c r="C152">
        <v>0</v>
      </c>
      <c r="D152">
        <v>0.5075551668954542</v>
      </c>
      <c r="E152">
        <v>0.5818148356872952</v>
      </c>
      <c r="F152">
        <v>1.21308185913031e-16</v>
      </c>
    </row>
    <row r="155" spans="1:6">
      <c r="A155" t="s">
        <v>116</v>
      </c>
      <c r="B155" t="s">
        <v>105</v>
      </c>
      <c r="C155">
        <v>24.72197923692898</v>
      </c>
    </row>
    <row r="156" spans="1:6">
      <c r="B156" t="s">
        <v>106</v>
      </c>
      <c r="C156">
        <v>16.01874604822309</v>
      </c>
    </row>
    <row r="157" spans="1:6">
      <c r="B157" t="s">
        <v>107</v>
      </c>
      <c r="C157">
        <v>14.64333858453515</v>
      </c>
    </row>
    <row r="158" spans="1:6">
      <c r="B158" t="s">
        <v>108</v>
      </c>
      <c r="C158">
        <v>11.4917647252429</v>
      </c>
    </row>
    <row r="159" spans="1:6">
      <c r="B159" t="s">
        <v>109</v>
      </c>
      <c r="C159">
        <v>2695.599372676311</v>
      </c>
    </row>
    <row r="160" spans="1:6">
      <c r="B160" t="s">
        <v>110</v>
      </c>
      <c r="C160">
        <v>973.2428004571217</v>
      </c>
    </row>
    <row r="161" spans="1:6">
      <c r="B161" t="s">
        <v>111</v>
      </c>
      <c r="C161">
        <v>0.3610487561031159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14.64333858453515</v>
      </c>
      <c r="E163">
        <v>4.370490016035848</v>
      </c>
      <c r="F163">
        <v>8.881784197001252e-16</v>
      </c>
    </row>
    <row r="164" spans="1:6">
      <c r="B164" t="s">
        <v>43</v>
      </c>
      <c r="C164">
        <v>0</v>
      </c>
      <c r="D164">
        <v>14.85163385777584</v>
      </c>
      <c r="E164">
        <v>4.22541675157082</v>
      </c>
      <c r="F164">
        <v>0.04883053672111298</v>
      </c>
    </row>
    <row r="165" spans="1:6">
      <c r="B165" t="s">
        <v>44</v>
      </c>
      <c r="C165">
        <v>0</v>
      </c>
      <c r="D165">
        <v>0.2082952732406971</v>
      </c>
      <c r="E165">
        <v>14.49826532007012</v>
      </c>
      <c r="F165">
        <v>4.41932055275696</v>
      </c>
    </row>
    <row r="166" spans="1:6">
      <c r="B166" t="s">
        <v>45</v>
      </c>
      <c r="C166">
        <v>0</v>
      </c>
      <c r="D166">
        <v>1</v>
      </c>
      <c r="E166">
        <v>0.2984626757624473</v>
      </c>
      <c r="F166">
        <v>6.065409295651552e-17</v>
      </c>
    </row>
    <row r="169" spans="1:6">
      <c r="A169" t="s">
        <v>117</v>
      </c>
      <c r="B169" t="s">
        <v>118</v>
      </c>
      <c r="C169">
        <v>24.66158821027025</v>
      </c>
    </row>
    <row r="170" spans="1:6">
      <c r="B170" t="s">
        <v>119</v>
      </c>
      <c r="C170">
        <v>16.01391028656823</v>
      </c>
    </row>
    <row r="171" spans="1:6">
      <c r="B171" t="s">
        <v>120</v>
      </c>
      <c r="C171">
        <v>14.68488744925606</v>
      </c>
    </row>
    <row r="172" spans="1:6">
      <c r="B172" t="s">
        <v>121</v>
      </c>
      <c r="C172">
        <v>11.46715428137439</v>
      </c>
    </row>
    <row r="173" spans="1:6">
      <c r="B173" t="s">
        <v>122</v>
      </c>
      <c r="C173">
        <v>2696.644326751628</v>
      </c>
    </row>
    <row r="174" spans="1:6">
      <c r="B174" t="s">
        <v>123</v>
      </c>
      <c r="C174">
        <v>973.6652350194396</v>
      </c>
    </row>
    <row r="175" spans="1:6">
      <c r="B175" t="s">
        <v>124</v>
      </c>
      <c r="C175">
        <v>0.3610655010600951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7.451818841434116</v>
      </c>
      <c r="E177">
        <v>8.546382565526017</v>
      </c>
      <c r="F177">
        <v>1.77635683940025e-15</v>
      </c>
    </row>
    <row r="178" spans="1:6">
      <c r="B178" t="s">
        <v>43</v>
      </c>
      <c r="C178">
        <v>0</v>
      </c>
      <c r="D178">
        <v>7.500082124351237</v>
      </c>
      <c r="E178">
        <v>8.403320308762314</v>
      </c>
      <c r="F178">
        <v>0.2059013660850094</v>
      </c>
    </row>
    <row r="179" spans="1:6">
      <c r="B179" t="s">
        <v>44</v>
      </c>
      <c r="C179">
        <v>0</v>
      </c>
      <c r="D179">
        <v>0.0482632829171209</v>
      </c>
      <c r="E179">
        <v>7.308756584670414</v>
      </c>
      <c r="F179">
        <v>8.752283931611025</v>
      </c>
    </row>
    <row r="180" spans="1:6">
      <c r="B180" t="s">
        <v>45</v>
      </c>
      <c r="C180">
        <v>0</v>
      </c>
      <c r="D180">
        <v>0.507448141307452</v>
      </c>
      <c r="E180">
        <v>0.5819848871881534</v>
      </c>
      <c r="F180">
        <v>1.209649611233651e-16</v>
      </c>
    </row>
    <row r="183" spans="1:6">
      <c r="A183" t="s">
        <v>129</v>
      </c>
      <c r="B183" t="s">
        <v>118</v>
      </c>
      <c r="C183">
        <v>24.66158821027025</v>
      </c>
    </row>
    <row r="184" spans="1:6">
      <c r="B184" t="s">
        <v>119</v>
      </c>
      <c r="C184">
        <v>16.01391028656823</v>
      </c>
    </row>
    <row r="185" spans="1:6">
      <c r="B185" t="s">
        <v>120</v>
      </c>
      <c r="C185">
        <v>14.68488744925606</v>
      </c>
    </row>
    <row r="186" spans="1:6">
      <c r="B186" t="s">
        <v>121</v>
      </c>
      <c r="C186">
        <v>11.46715428137439</v>
      </c>
    </row>
    <row r="187" spans="1:6">
      <c r="B187" t="s">
        <v>122</v>
      </c>
      <c r="C187">
        <v>2696.644326751628</v>
      </c>
    </row>
    <row r="188" spans="1:6">
      <c r="B188" t="s">
        <v>123</v>
      </c>
      <c r="C188">
        <v>973.6652350194396</v>
      </c>
    </row>
    <row r="189" spans="1:6">
      <c r="B189" t="s">
        <v>124</v>
      </c>
      <c r="C189">
        <v>0.3610655010600951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14.68488744925606</v>
      </c>
      <c r="E191">
        <v>4.382566083013778</v>
      </c>
      <c r="F191">
        <v>0</v>
      </c>
    </row>
    <row r="192" spans="1:6">
      <c r="B192" t="s">
        <v>43</v>
      </c>
      <c r="C192">
        <v>0</v>
      </c>
      <c r="D192">
        <v>14.89078881534107</v>
      </c>
      <c r="E192">
        <v>4.239113434004837</v>
      </c>
      <c r="F192">
        <v>0.0482632829171209</v>
      </c>
    </row>
    <row r="193" spans="1:6">
      <c r="B193" t="s">
        <v>44</v>
      </c>
      <c r="C193">
        <v>0</v>
      </c>
      <c r="D193">
        <v>0.2059013660850094</v>
      </c>
      <c r="E193">
        <v>14.54143480024712</v>
      </c>
      <c r="F193">
        <v>4.430829365930899</v>
      </c>
    </row>
    <row r="194" spans="1:6">
      <c r="B194" t="s">
        <v>45</v>
      </c>
      <c r="C194">
        <v>0</v>
      </c>
      <c r="D194">
        <v>1</v>
      </c>
      <c r="E194">
        <v>0.2984405633449919</v>
      </c>
      <c r="F194">
        <v>0</v>
      </c>
    </row>
    <row r="197" spans="1:6">
      <c r="A197" t="s">
        <v>130</v>
      </c>
      <c r="B197" t="s">
        <v>131</v>
      </c>
      <c r="C197">
        <v>24.63243947516901</v>
      </c>
    </row>
    <row r="198" spans="1:6">
      <c r="B198" t="s">
        <v>132</v>
      </c>
      <c r="C198">
        <v>16.01164794177178</v>
      </c>
    </row>
    <row r="199" spans="1:6">
      <c r="B199" t="s">
        <v>133</v>
      </c>
      <c r="C199">
        <v>14.70423152831457</v>
      </c>
    </row>
    <row r="200" spans="1:6">
      <c r="B200" t="s">
        <v>134</v>
      </c>
      <c r="C200">
        <v>11.45521901338317</v>
      </c>
    </row>
    <row r="201" spans="1:6">
      <c r="B201" t="s">
        <v>135</v>
      </c>
      <c r="C201">
        <v>2697.0050628406</v>
      </c>
    </row>
    <row r="202" spans="1:6">
      <c r="B202" t="s">
        <v>136</v>
      </c>
      <c r="C202">
        <v>973.8134434853727</v>
      </c>
    </row>
    <row r="203" spans="1:6">
      <c r="B203" t="s">
        <v>137</v>
      </c>
      <c r="C203">
        <v>0.3610721599683284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7.461073108008671</v>
      </c>
      <c r="E205">
        <v>8.558577646799183</v>
      </c>
      <c r="F205">
        <v>-1.77635683940025e-15</v>
      </c>
    </row>
    <row r="206" spans="1:6">
      <c r="B206" t="s">
        <v>43</v>
      </c>
      <c r="C206">
        <v>0</v>
      </c>
      <c r="D206">
        <v>7.509147371107321</v>
      </c>
      <c r="E206">
        <v>8.416043811221707</v>
      </c>
      <c r="F206">
        <v>0.2051041484329534</v>
      </c>
    </row>
    <row r="207" spans="1:6">
      <c r="B207" t="s">
        <v>44</v>
      </c>
      <c r="C207">
        <v>0</v>
      </c>
      <c r="D207">
        <v>0.04807426309864985</v>
      </c>
      <c r="E207">
        <v>7.318539272431195</v>
      </c>
      <c r="F207">
        <v>8.763681795232138</v>
      </c>
    </row>
    <row r="208" spans="1:6">
      <c r="B208" t="s">
        <v>45</v>
      </c>
      <c r="C208">
        <v>0</v>
      </c>
      <c r="D208">
        <v>0.5074099311916829</v>
      </c>
      <c r="E208">
        <v>0.5820486184754862</v>
      </c>
      <c r="F208">
        <v>-1.208058262670637e-16</v>
      </c>
    </row>
    <row r="211" spans="1:6">
      <c r="A211" t="s">
        <v>142</v>
      </c>
      <c r="B211" t="s">
        <v>131</v>
      </c>
      <c r="C211">
        <v>24.63243947516901</v>
      </c>
    </row>
    <row r="212" spans="1:6">
      <c r="B212" t="s">
        <v>132</v>
      </c>
      <c r="C212">
        <v>16.01164794177178</v>
      </c>
    </row>
    <row r="213" spans="1:6">
      <c r="B213" t="s">
        <v>133</v>
      </c>
      <c r="C213">
        <v>14.70423152831457</v>
      </c>
    </row>
    <row r="214" spans="1:6">
      <c r="B214" t="s">
        <v>134</v>
      </c>
      <c r="C214">
        <v>11.45521901338317</v>
      </c>
    </row>
    <row r="215" spans="1:6">
      <c r="B215" t="s">
        <v>135</v>
      </c>
      <c r="C215">
        <v>2697.0050628406</v>
      </c>
    </row>
    <row r="216" spans="1:6">
      <c r="B216" t="s">
        <v>136</v>
      </c>
      <c r="C216">
        <v>973.8134434853727</v>
      </c>
    </row>
    <row r="217" spans="1:6">
      <c r="B217" t="s">
        <v>137</v>
      </c>
      <c r="C217">
        <v>0.3610721599683284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14.70423152831457</v>
      </c>
      <c r="E219">
        <v>4.38824444563525</v>
      </c>
      <c r="F219">
        <v>1.77635683940025e-15</v>
      </c>
    </row>
    <row r="220" spans="1:6">
      <c r="B220" t="s">
        <v>43</v>
      </c>
      <c r="C220">
        <v>0</v>
      </c>
      <c r="D220">
        <v>14.90933567674753</v>
      </c>
      <c r="E220">
        <v>4.245323746395464</v>
      </c>
      <c r="F220">
        <v>0.04807426309864985</v>
      </c>
    </row>
    <row r="221" spans="1:6">
      <c r="B221" t="s">
        <v>44</v>
      </c>
      <c r="C221">
        <v>0</v>
      </c>
      <c r="D221">
        <v>0.2051041484329534</v>
      </c>
      <c r="E221">
        <v>14.56131082907479</v>
      </c>
      <c r="F221">
        <v>4.436318708733898</v>
      </c>
    </row>
    <row r="222" spans="1:6">
      <c r="B222" t="s">
        <v>45</v>
      </c>
      <c r="C222">
        <v>0</v>
      </c>
      <c r="D222">
        <v>1</v>
      </c>
      <c r="E222">
        <v>0.2984341233464133</v>
      </c>
      <c r="F222">
        <v>1.208058262670637e-16</v>
      </c>
    </row>
    <row r="225" spans="1:6">
      <c r="A225" t="s">
        <v>143</v>
      </c>
      <c r="B225" t="s">
        <v>144</v>
      </c>
      <c r="C225">
        <v>24.63146157917576</v>
      </c>
    </row>
    <row r="226" spans="1:6">
      <c r="B226" t="s">
        <v>145</v>
      </c>
      <c r="C226">
        <v>16.01174697553783</v>
      </c>
    </row>
    <row r="227" spans="1:6">
      <c r="B227" t="s">
        <v>146</v>
      </c>
      <c r="C227">
        <v>14.70315507677305</v>
      </c>
    </row>
    <row r="228" spans="1:6">
      <c r="B228" t="s">
        <v>147</v>
      </c>
      <c r="C228">
        <v>11.45469339818928</v>
      </c>
    </row>
    <row r="229" spans="1:6">
      <c r="B229" t="s">
        <v>148</v>
      </c>
      <c r="C229">
        <v>2696.700561434461</v>
      </c>
    </row>
    <row r="230" spans="1:6">
      <c r="B230" t="s">
        <v>149</v>
      </c>
      <c r="C230">
        <v>973.6949150804485</v>
      </c>
    </row>
    <row r="231" spans="1:6">
      <c r="B231" t="s">
        <v>150</v>
      </c>
      <c r="C231">
        <v>0.3610689777742728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7.460949295162834</v>
      </c>
      <c r="E233">
        <v>8.557365601768025</v>
      </c>
      <c r="F233">
        <v>0</v>
      </c>
    </row>
    <row r="234" spans="1:6">
      <c r="B234" t="s">
        <v>43</v>
      </c>
      <c r="C234">
        <v>0</v>
      </c>
      <c r="D234">
        <v>7.509208959549614</v>
      </c>
      <c r="E234">
        <v>8.414285275401953</v>
      </c>
      <c r="F234">
        <v>0.2058882062593973</v>
      </c>
    </row>
    <row r="235" spans="1:6">
      <c r="B235" t="s">
        <v>44</v>
      </c>
      <c r="C235">
        <v>0</v>
      </c>
      <c r="D235">
        <v>0.04825966438678035</v>
      </c>
      <c r="E235">
        <v>7.317868968796763</v>
      </c>
      <c r="F235">
        <v>8.763253808027422</v>
      </c>
    </row>
    <row r="236" spans="1:6">
      <c r="B236" t="s">
        <v>45</v>
      </c>
      <c r="C236">
        <v>0</v>
      </c>
      <c r="D236">
        <v>0.5074386589956524</v>
      </c>
      <c r="E236">
        <v>0.5820087972333446</v>
      </c>
      <c r="F236">
        <v>0</v>
      </c>
    </row>
    <row r="239" spans="1:6">
      <c r="A239" t="s">
        <v>155</v>
      </c>
      <c r="B239" t="s">
        <v>144</v>
      </c>
      <c r="C239">
        <v>24.63146157917576</v>
      </c>
    </row>
    <row r="240" spans="1:6">
      <c r="B240" t="s">
        <v>145</v>
      </c>
      <c r="C240">
        <v>16.01174697553783</v>
      </c>
    </row>
    <row r="241" spans="1:6">
      <c r="B241" t="s">
        <v>146</v>
      </c>
      <c r="C241">
        <v>14.70315507677305</v>
      </c>
    </row>
    <row r="242" spans="1:6">
      <c r="B242" t="s">
        <v>147</v>
      </c>
      <c r="C242">
        <v>11.45469339818928</v>
      </c>
    </row>
    <row r="243" spans="1:6">
      <c r="B243" t="s">
        <v>148</v>
      </c>
      <c r="C243">
        <v>2696.700561434461</v>
      </c>
    </row>
    <row r="244" spans="1:6">
      <c r="B244" t="s">
        <v>149</v>
      </c>
      <c r="C244">
        <v>973.6949150804485</v>
      </c>
    </row>
    <row r="245" spans="1:6">
      <c r="B245" t="s">
        <v>150</v>
      </c>
      <c r="C245">
        <v>0.3610689777742728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14.70315507677305</v>
      </c>
      <c r="E247">
        <v>4.38805167836985</v>
      </c>
      <c r="F247">
        <v>-8.881784197001252e-16</v>
      </c>
    </row>
    <row r="248" spans="1:6">
      <c r="B248" t="s">
        <v>43</v>
      </c>
      <c r="C248">
        <v>0</v>
      </c>
      <c r="D248">
        <v>14.90904328303244</v>
      </c>
      <c r="E248">
        <v>4.244581557490116</v>
      </c>
      <c r="F248">
        <v>0.04825966438678035</v>
      </c>
    </row>
    <row r="249" spans="1:6">
      <c r="B249" t="s">
        <v>44</v>
      </c>
      <c r="C249">
        <v>0</v>
      </c>
      <c r="D249">
        <v>0.2058882062593973</v>
      </c>
      <c r="E249">
        <v>14.55968495589331</v>
      </c>
      <c r="F249">
        <v>4.436311342756631</v>
      </c>
    </row>
    <row r="250" spans="1:6">
      <c r="B250" t="s">
        <v>45</v>
      </c>
      <c r="C250">
        <v>0</v>
      </c>
      <c r="D250">
        <v>1</v>
      </c>
      <c r="E250">
        <v>0.2984428617842553</v>
      </c>
      <c r="F250">
        <v>-6.040733536866545e-17</v>
      </c>
    </row>
    <row r="253" spans="1:6">
      <c r="A253" t="s">
        <v>156</v>
      </c>
      <c r="B253" t="s">
        <v>157</v>
      </c>
      <c r="C253">
        <v>24.70092352639637</v>
      </c>
    </row>
    <row r="254" spans="1:6">
      <c r="B254" t="s">
        <v>158</v>
      </c>
      <c r="C254">
        <v>16.00902795478077</v>
      </c>
    </row>
    <row r="255" spans="1:6">
      <c r="B255" t="s">
        <v>159</v>
      </c>
      <c r="C255">
        <v>14.65646320133815</v>
      </c>
    </row>
    <row r="256" spans="1:6">
      <c r="B256" t="s">
        <v>160</v>
      </c>
      <c r="C256">
        <v>11.48894718899546</v>
      </c>
    </row>
    <row r="257" spans="1:6">
      <c r="B257" t="s">
        <v>161</v>
      </c>
      <c r="C257">
        <v>2695.717500378291</v>
      </c>
    </row>
    <row r="258" spans="1:6">
      <c r="B258" t="s">
        <v>162</v>
      </c>
      <c r="C258">
        <v>973.3042052442852</v>
      </c>
    </row>
    <row r="259" spans="1:6">
      <c r="B259" t="s">
        <v>163</v>
      </c>
      <c r="C259">
        <v>0.361055713407544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7.43867910122649</v>
      </c>
      <c r="E261">
        <v>8.528054774843513</v>
      </c>
      <c r="F261">
        <v>-1.77635683940025e-15</v>
      </c>
    </row>
    <row r="262" spans="1:6">
      <c r="B262" t="s">
        <v>43</v>
      </c>
      <c r="C262">
        <v>0</v>
      </c>
      <c r="D262">
        <v>7.487423482871767</v>
      </c>
      <c r="E262">
        <v>8.505539606664685</v>
      </c>
      <c r="F262">
        <v>0.2079324704149301</v>
      </c>
    </row>
    <row r="263" spans="1:6">
      <c r="B263" t="s">
        <v>44</v>
      </c>
      <c r="C263">
        <v>0</v>
      </c>
      <c r="D263">
        <v>0.04874438164527763</v>
      </c>
      <c r="E263">
        <v>7.416163933047662</v>
      </c>
      <c r="F263">
        <v>8.735987245258444</v>
      </c>
    </row>
    <row r="264" spans="1:6">
      <c r="B264" t="s">
        <v>45</v>
      </c>
      <c r="C264">
        <v>0</v>
      </c>
      <c r="D264">
        <v>0.507535753956475</v>
      </c>
      <c r="E264">
        <v>0.5818630769028159</v>
      </c>
      <c r="F264">
        <v>-1.211995564685802e-16</v>
      </c>
    </row>
    <row r="267" spans="1:6">
      <c r="A267" t="s">
        <v>168</v>
      </c>
      <c r="B267" t="s">
        <v>157</v>
      </c>
      <c r="C267">
        <v>24.70092352639637</v>
      </c>
    </row>
    <row r="268" spans="1:6">
      <c r="B268" t="s">
        <v>158</v>
      </c>
      <c r="C268">
        <v>16.00902795478077</v>
      </c>
    </row>
    <row r="269" spans="1:6">
      <c r="B269" t="s">
        <v>159</v>
      </c>
      <c r="C269">
        <v>14.65646320133815</v>
      </c>
    </row>
    <row r="270" spans="1:6">
      <c r="B270" t="s">
        <v>160</v>
      </c>
      <c r="C270">
        <v>11.48894718899546</v>
      </c>
    </row>
    <row r="271" spans="1:6">
      <c r="B271" t="s">
        <v>161</v>
      </c>
      <c r="C271">
        <v>2695.717500378291</v>
      </c>
    </row>
    <row r="272" spans="1:6">
      <c r="B272" t="s">
        <v>162</v>
      </c>
      <c r="C272">
        <v>973.3042052442852</v>
      </c>
    </row>
    <row r="273" spans="1:6">
      <c r="B273" t="s">
        <v>163</v>
      </c>
      <c r="C273">
        <v>0.361055713407544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14.65646320133815</v>
      </c>
      <c r="E275">
        <v>4.374471094546138</v>
      </c>
      <c r="F275">
        <v>1.77635683940025e-15</v>
      </c>
    </row>
    <row r="276" spans="1:6">
      <c r="B276" t="s">
        <v>43</v>
      </c>
      <c r="C276">
        <v>0</v>
      </c>
      <c r="D276">
        <v>14.86439567175308</v>
      </c>
      <c r="E276">
        <v>4.351557210406205</v>
      </c>
      <c r="F276">
        <v>0.04874438164527763</v>
      </c>
    </row>
    <row r="277" spans="1:6">
      <c r="B277" t="s">
        <v>44</v>
      </c>
      <c r="C277">
        <v>0</v>
      </c>
      <c r="D277">
        <v>0.2079324704149301</v>
      </c>
      <c r="E277">
        <v>14.63354931719822</v>
      </c>
      <c r="F277">
        <v>4.423215476191413</v>
      </c>
    </row>
    <row r="278" spans="1:6">
      <c r="B278" t="s">
        <v>45</v>
      </c>
      <c r="C278">
        <v>0</v>
      </c>
      <c r="D278">
        <v>1</v>
      </c>
      <c r="E278">
        <v>0.2984670335846607</v>
      </c>
      <c r="F278">
        <v>1.211995564685802e-16</v>
      </c>
    </row>
    <row r="281" spans="1:6">
      <c r="A281" t="s">
        <v>169</v>
      </c>
      <c r="B281" t="s">
        <v>170</v>
      </c>
      <c r="C281">
        <v>24.68860627990939</v>
      </c>
    </row>
    <row r="282" spans="1:6">
      <c r="B282" t="s">
        <v>171</v>
      </c>
      <c r="C282">
        <v>16.00915030339312</v>
      </c>
    </row>
    <row r="283" spans="1:6">
      <c r="B283" t="s">
        <v>172</v>
      </c>
      <c r="C283">
        <v>14.65181193626842</v>
      </c>
    </row>
    <row r="284" spans="1:6">
      <c r="B284" t="s">
        <v>173</v>
      </c>
      <c r="C284">
        <v>11.48313040501354</v>
      </c>
    </row>
    <row r="285" spans="1:6">
      <c r="B285" t="s">
        <v>174</v>
      </c>
      <c r="C285">
        <v>2693.518200492231</v>
      </c>
    </row>
    <row r="286" spans="1:6">
      <c r="B286" t="s">
        <v>175</v>
      </c>
      <c r="C286">
        <v>972.4255157861603</v>
      </c>
    </row>
    <row r="287" spans="1:6">
      <c r="B287" t="s">
        <v>176</v>
      </c>
      <c r="C287">
        <v>0.3610242973700541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7.43953978734485</v>
      </c>
      <c r="E289">
        <v>8.520424076186957</v>
      </c>
      <c r="F289">
        <v>0</v>
      </c>
    </row>
    <row r="290" spans="1:6">
      <c r="B290" t="s">
        <v>43</v>
      </c>
      <c r="C290">
        <v>0</v>
      </c>
      <c r="D290">
        <v>7.489714513785053</v>
      </c>
      <c r="E290">
        <v>8.497240346735188</v>
      </c>
      <c r="F290">
        <v>0.2139788987771739</v>
      </c>
    </row>
    <row r="291" spans="1:6">
      <c r="B291" t="s">
        <v>44</v>
      </c>
      <c r="C291">
        <v>0</v>
      </c>
      <c r="D291">
        <v>0.05017472644020369</v>
      </c>
      <c r="E291">
        <v>7.41635605789308</v>
      </c>
      <c r="F291">
        <v>8.734402974964132</v>
      </c>
    </row>
    <row r="292" spans="1:6">
      <c r="B292" t="s">
        <v>45</v>
      </c>
      <c r="C292">
        <v>0</v>
      </c>
      <c r="D292">
        <v>0.5077556154627779</v>
      </c>
      <c r="E292">
        <v>0.5815269888289987</v>
      </c>
      <c r="F292">
        <v>0</v>
      </c>
    </row>
    <row r="295" spans="1:6">
      <c r="A295" t="s">
        <v>181</v>
      </c>
      <c r="B295" t="s">
        <v>170</v>
      </c>
      <c r="C295">
        <v>24.68860627990939</v>
      </c>
    </row>
    <row r="296" spans="1:6">
      <c r="B296" t="s">
        <v>171</v>
      </c>
      <c r="C296">
        <v>16.00915030339312</v>
      </c>
    </row>
    <row r="297" spans="1:6">
      <c r="B297" t="s">
        <v>172</v>
      </c>
      <c r="C297">
        <v>14.65181193626842</v>
      </c>
    </row>
    <row r="298" spans="1:6">
      <c r="B298" t="s">
        <v>173</v>
      </c>
      <c r="C298">
        <v>11.48313040501354</v>
      </c>
    </row>
    <row r="299" spans="1:6">
      <c r="B299" t="s">
        <v>174</v>
      </c>
      <c r="C299">
        <v>2693.518200492231</v>
      </c>
    </row>
    <row r="300" spans="1:6">
      <c r="B300" t="s">
        <v>175</v>
      </c>
      <c r="C300">
        <v>972.4255157861603</v>
      </c>
    </row>
    <row r="301" spans="1:6">
      <c r="B301" t="s">
        <v>176</v>
      </c>
      <c r="C301">
        <v>0.3610242973700541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14.65181193626842</v>
      </c>
      <c r="E303">
        <v>4.373841483990246</v>
      </c>
      <c r="F303">
        <v>-8.881784197001252e-16</v>
      </c>
    </row>
    <row r="304" spans="1:6">
      <c r="B304" t="s">
        <v>43</v>
      </c>
      <c r="C304">
        <v>0</v>
      </c>
      <c r="D304">
        <v>14.8657908350456</v>
      </c>
      <c r="E304">
        <v>4.350235628978391</v>
      </c>
      <c r="F304">
        <v>0.05017472644020369</v>
      </c>
    </row>
    <row r="305" spans="1:6">
      <c r="B305" t="s">
        <v>44</v>
      </c>
      <c r="C305">
        <v>0</v>
      </c>
      <c r="D305">
        <v>0.2139788987771739</v>
      </c>
      <c r="E305">
        <v>14.62820608125657</v>
      </c>
      <c r="F305">
        <v>4.42401621043045</v>
      </c>
    </row>
    <row r="306" spans="1:6">
      <c r="B306" t="s">
        <v>45</v>
      </c>
      <c r="C306">
        <v>0</v>
      </c>
      <c r="D306">
        <v>1</v>
      </c>
      <c r="E306">
        <v>0.2985188113944759</v>
      </c>
      <c r="F306">
        <v>-6.061901582981481e-17</v>
      </c>
    </row>
    <row r="309" spans="1:6">
      <c r="A309" t="s">
        <v>182</v>
      </c>
      <c r="B309" t="s">
        <v>183</v>
      </c>
      <c r="C309">
        <v>24.66818256332649</v>
      </c>
    </row>
    <row r="310" spans="1:6">
      <c r="B310" t="s">
        <v>184</v>
      </c>
      <c r="C310">
        <v>16.00933266264375</v>
      </c>
    </row>
    <row r="311" spans="1:6">
      <c r="B311" t="s">
        <v>185</v>
      </c>
      <c r="C311">
        <v>14.64434522817811</v>
      </c>
    </row>
    <row r="312" spans="1:6">
      <c r="B312" t="s">
        <v>186</v>
      </c>
      <c r="C312">
        <v>11.47350026026667</v>
      </c>
    </row>
    <row r="313" spans="1:6">
      <c r="B313" t="s">
        <v>187</v>
      </c>
      <c r="C313">
        <v>2689.918472289125</v>
      </c>
    </row>
    <row r="314" spans="1:6">
      <c r="B314" t="s">
        <v>188</v>
      </c>
      <c r="C314">
        <v>970.9848574920946</v>
      </c>
    </row>
    <row r="315" spans="1:6">
      <c r="B315" t="s">
        <v>189</v>
      </c>
      <c r="C315">
        <v>0.3609718537922025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7.44104527964917</v>
      </c>
      <c r="E317">
        <v>8.507935841249722</v>
      </c>
      <c r="F317">
        <v>1.77635683940025e-15</v>
      </c>
    </row>
    <row r="318" spans="1:6">
      <c r="B318" t="s">
        <v>43</v>
      </c>
      <c r="C318">
        <v>0</v>
      </c>
      <c r="D318">
        <v>7.493574977446372</v>
      </c>
      <c r="E318">
        <v>8.483649386315623</v>
      </c>
      <c r="F318">
        <v>0.2239273672816999</v>
      </c>
    </row>
    <row r="319" spans="1:6">
      <c r="B319" t="s">
        <v>44</v>
      </c>
      <c r="C319">
        <v>0</v>
      </c>
      <c r="D319">
        <v>0.05252969779720194</v>
      </c>
      <c r="E319">
        <v>7.416758824715072</v>
      </c>
      <c r="F319">
        <v>8.73186320853142</v>
      </c>
    </row>
    <row r="320" spans="1:6">
      <c r="B320" t="s">
        <v>45</v>
      </c>
      <c r="C320">
        <v>0</v>
      </c>
      <c r="D320">
        <v>0.508117308333553</v>
      </c>
      <c r="E320">
        <v>0.5809707234215611</v>
      </c>
      <c r="F320">
        <v>1.212998472599683e-16</v>
      </c>
    </row>
    <row r="323" spans="1:6">
      <c r="A323" t="s">
        <v>194</v>
      </c>
      <c r="B323" t="s">
        <v>183</v>
      </c>
      <c r="C323">
        <v>24.66818256332649</v>
      </c>
    </row>
    <row r="324" spans="1:6">
      <c r="B324" t="s">
        <v>184</v>
      </c>
      <c r="C324">
        <v>16.00933266264375</v>
      </c>
    </row>
    <row r="325" spans="1:6">
      <c r="B325" t="s">
        <v>185</v>
      </c>
      <c r="C325">
        <v>14.64434522817811</v>
      </c>
    </row>
    <row r="326" spans="1:6">
      <c r="B326" t="s">
        <v>186</v>
      </c>
      <c r="C326">
        <v>11.47350026026667</v>
      </c>
    </row>
    <row r="327" spans="1:6">
      <c r="B327" t="s">
        <v>187</v>
      </c>
      <c r="C327">
        <v>2689.918472289125</v>
      </c>
    </row>
    <row r="328" spans="1:6">
      <c r="B328" t="s">
        <v>188</v>
      </c>
      <c r="C328">
        <v>970.9848574920946</v>
      </c>
    </row>
    <row r="329" spans="1:6">
      <c r="B329" t="s">
        <v>189</v>
      </c>
      <c r="C329">
        <v>0.3609718537922025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14.64434522817811</v>
      </c>
      <c r="E331">
        <v>4.372835892312155</v>
      </c>
      <c r="F331">
        <v>-2.664535259100376e-15</v>
      </c>
    </row>
    <row r="332" spans="1:6">
      <c r="B332" t="s">
        <v>43</v>
      </c>
      <c r="C332">
        <v>0</v>
      </c>
      <c r="D332">
        <v>14.86827259545981</v>
      </c>
      <c r="E332">
        <v>4.348087339683665</v>
      </c>
      <c r="F332">
        <v>0.05252969779720194</v>
      </c>
    </row>
    <row r="333" spans="1:6">
      <c r="B333" t="s">
        <v>44</v>
      </c>
      <c r="C333">
        <v>0</v>
      </c>
      <c r="D333">
        <v>0.2239273672816999</v>
      </c>
      <c r="E333">
        <v>14.61959667554962</v>
      </c>
      <c r="F333">
        <v>4.42536559010936</v>
      </c>
    </row>
    <row r="334" spans="1:6">
      <c r="B334" t="s">
        <v>45</v>
      </c>
      <c r="C334">
        <v>0</v>
      </c>
      <c r="D334">
        <v>1</v>
      </c>
      <c r="E334">
        <v>0.2986023495197386</v>
      </c>
      <c r="F334">
        <v>-1.819497708899525e-16</v>
      </c>
    </row>
    <row r="337" spans="1:6">
      <c r="A337" t="s">
        <v>195</v>
      </c>
      <c r="B337" t="s">
        <v>196</v>
      </c>
      <c r="C337">
        <v>24.6369681806258</v>
      </c>
    </row>
    <row r="338" spans="1:6">
      <c r="B338" t="s">
        <v>197</v>
      </c>
      <c r="C338">
        <v>16.00953547128481</v>
      </c>
    </row>
    <row r="339" spans="1:6">
      <c r="B339" t="s">
        <v>198</v>
      </c>
      <c r="C339">
        <v>14.63384549052416</v>
      </c>
    </row>
    <row r="340" spans="1:6">
      <c r="B340" t="s">
        <v>199</v>
      </c>
      <c r="C340">
        <v>11.45883687286114</v>
      </c>
    </row>
    <row r="341" spans="1:6">
      <c r="B341" t="s">
        <v>200</v>
      </c>
      <c r="C341">
        <v>2684.588545903927</v>
      </c>
    </row>
    <row r="342" spans="1:6">
      <c r="B342" t="s">
        <v>201</v>
      </c>
      <c r="C342">
        <v>968.8498209955285</v>
      </c>
    </row>
    <row r="343" spans="1:6">
      <c r="B343" t="s">
        <v>202</v>
      </c>
      <c r="C343">
        <v>0.3608932260676495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7.443579491045488</v>
      </c>
      <c r="E345">
        <v>8.489690761284395</v>
      </c>
      <c r="F345">
        <v>-1.77635683940025e-15</v>
      </c>
    </row>
    <row r="346" spans="1:6">
      <c r="B346" t="s">
        <v>43</v>
      </c>
      <c r="C346">
        <v>0</v>
      </c>
      <c r="D346">
        <v>7.499615207803448</v>
      </c>
      <c r="E346">
        <v>8.463755004210903</v>
      </c>
      <c r="F346">
        <v>0.2387232813656537</v>
      </c>
    </row>
    <row r="347" spans="1:6">
      <c r="B347" t="s">
        <v>44</v>
      </c>
      <c r="C347">
        <v>0</v>
      </c>
      <c r="D347">
        <v>0.05603571675795893</v>
      </c>
      <c r="E347">
        <v>7.417643733971996</v>
      </c>
      <c r="F347">
        <v>8.728414042650051</v>
      </c>
    </row>
    <row r="348" spans="1:6">
      <c r="B348" t="s">
        <v>45</v>
      </c>
      <c r="C348">
        <v>0</v>
      </c>
      <c r="D348">
        <v>0.5086550555604418</v>
      </c>
      <c r="E348">
        <v>0.5801407953078167</v>
      </c>
      <c r="F348">
        <v>-1.213868795150593e-16</v>
      </c>
    </row>
    <row r="351" spans="1:6">
      <c r="A351" t="s">
        <v>207</v>
      </c>
      <c r="B351" t="s">
        <v>196</v>
      </c>
      <c r="C351">
        <v>24.6369681806258</v>
      </c>
    </row>
    <row r="352" spans="1:6">
      <c r="B352" t="s">
        <v>197</v>
      </c>
      <c r="C352">
        <v>16.00953547128481</v>
      </c>
    </row>
    <row r="353" spans="1:6">
      <c r="B353" t="s">
        <v>198</v>
      </c>
      <c r="C353">
        <v>14.63384549052416</v>
      </c>
    </row>
    <row r="354" spans="1:6">
      <c r="B354" t="s">
        <v>199</v>
      </c>
      <c r="C354">
        <v>11.45883687286114</v>
      </c>
    </row>
    <row r="355" spans="1:6">
      <c r="B355" t="s">
        <v>200</v>
      </c>
      <c r="C355">
        <v>2684.588545903927</v>
      </c>
    </row>
    <row r="356" spans="1:6">
      <c r="B356" t="s">
        <v>201</v>
      </c>
      <c r="C356">
        <v>968.8498209955285</v>
      </c>
    </row>
    <row r="357" spans="1:6">
      <c r="B357" t="s">
        <v>202</v>
      </c>
      <c r="C357">
        <v>0.3608932260676495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14.63384549052416</v>
      </c>
      <c r="E359">
        <v>4.371497228491934</v>
      </c>
      <c r="F359">
        <v>-8.881784197001252e-16</v>
      </c>
    </row>
    <row r="360" spans="1:6">
      <c r="B360" t="s">
        <v>43</v>
      </c>
      <c r="C360">
        <v>0</v>
      </c>
      <c r="D360">
        <v>14.87256877188982</v>
      </c>
      <c r="E360">
        <v>4.345036623597183</v>
      </c>
      <c r="F360">
        <v>0.05603571675795893</v>
      </c>
    </row>
    <row r="361" spans="1:6">
      <c r="B361" t="s">
        <v>44</v>
      </c>
      <c r="C361">
        <v>0</v>
      </c>
      <c r="D361">
        <v>0.2387232813656537</v>
      </c>
      <c r="E361">
        <v>14.60738488562941</v>
      </c>
      <c r="F361">
        <v>4.427532945249895</v>
      </c>
    </row>
    <row r="362" spans="1:6">
      <c r="B362" t="s">
        <v>45</v>
      </c>
      <c r="C362">
        <v>0</v>
      </c>
      <c r="D362">
        <v>1</v>
      </c>
      <c r="E362">
        <v>0.2987251185153352</v>
      </c>
      <c r="F362">
        <v>-6.069343975752965e-17</v>
      </c>
    </row>
    <row r="365" spans="1:6">
      <c r="A365" t="s">
        <v>208</v>
      </c>
      <c r="B365" t="s">
        <v>209</v>
      </c>
      <c r="C365">
        <v>100.2299789462441</v>
      </c>
    </row>
    <row r="366" spans="1:6">
      <c r="B366" t="s">
        <v>210</v>
      </c>
      <c r="C366">
        <v>22.44343942183826</v>
      </c>
    </row>
    <row r="367" spans="1:6">
      <c r="B367" t="s">
        <v>211</v>
      </c>
      <c r="C367">
        <v>26.50330043716897</v>
      </c>
    </row>
    <row r="368" spans="1:6">
      <c r="B368" t="s">
        <v>212</v>
      </c>
      <c r="C368">
        <v>49.12481316637612</v>
      </c>
    </row>
    <row r="369" spans="1:16">
      <c r="B369" t="s">
        <v>213</v>
      </c>
      <c r="C369">
        <v>29220.67769305771</v>
      </c>
    </row>
    <row r="370" spans="1:16">
      <c r="B370" t="s">
        <v>214</v>
      </c>
      <c r="C370">
        <v>18363.95831242422</v>
      </c>
    </row>
    <row r="371" spans="1:16">
      <c r="B371" t="s">
        <v>215</v>
      </c>
      <c r="C371">
        <v>0.6284576458261664</v>
      </c>
    </row>
    <row r="372" spans="1:16">
      <c r="B372" t="s">
        <v>41</v>
      </c>
      <c r="C372" t="s">
        <v>47</v>
      </c>
      <c r="D372" t="s">
        <v>49</v>
      </c>
      <c r="E372" t="s">
        <v>62</v>
      </c>
      <c r="F372" t="s">
        <v>75</v>
      </c>
      <c r="G372" t="s">
        <v>88</v>
      </c>
      <c r="H372" t="s">
        <v>101</v>
      </c>
      <c r="I372" t="s">
        <v>114</v>
      </c>
      <c r="J372" t="s">
        <v>127</v>
      </c>
      <c r="K372" t="s">
        <v>140</v>
      </c>
      <c r="L372" t="s">
        <v>153</v>
      </c>
      <c r="M372" t="s">
        <v>166</v>
      </c>
      <c r="N372" t="s">
        <v>179</v>
      </c>
      <c r="O372" t="s">
        <v>192</v>
      </c>
      <c r="P372" t="s">
        <v>205</v>
      </c>
    </row>
    <row r="373" spans="1:16">
      <c r="B373" t="s">
        <v>42</v>
      </c>
      <c r="C373">
        <v>0</v>
      </c>
      <c r="D373">
        <v>6.772894569772196</v>
      </c>
      <c r="E373">
        <v>12.34278846257878</v>
      </c>
      <c r="F373">
        <v>16.85841342851909</v>
      </c>
      <c r="G373">
        <v>20.42890088351748</v>
      </c>
      <c r="H373">
        <v>23.13327485668968</v>
      </c>
      <c r="I373">
        <v>25.02663486711378</v>
      </c>
      <c r="J373">
        <v>26.14412227305459</v>
      </c>
      <c r="K373">
        <v>26.50330043716897</v>
      </c>
      <c r="L373">
        <v>26.10529782544</v>
      </c>
      <c r="M373">
        <v>22.81191975556512</v>
      </c>
      <c r="N373">
        <v>17.49189605587619</v>
      </c>
      <c r="O373">
        <v>9.976778611908902</v>
      </c>
      <c r="P373">
        <v>-7.105427357601002e-15</v>
      </c>
    </row>
    <row r="374" spans="1:16">
      <c r="B374" t="s">
        <v>43</v>
      </c>
      <c r="C374">
        <v>0</v>
      </c>
      <c r="D374">
        <v>6.808405705632839</v>
      </c>
      <c r="E374">
        <v>6.227953887695102</v>
      </c>
      <c r="F374">
        <v>5.717321492033702</v>
      </c>
      <c r="G374">
        <v>5.257969749707601</v>
      </c>
      <c r="H374">
        <v>4.835710636909151</v>
      </c>
      <c r="I374">
        <v>4.439200360539503</v>
      </c>
      <c r="J374">
        <v>4.058904205154833</v>
      </c>
      <c r="K374">
        <v>3.686358435759856</v>
      </c>
      <c r="L374">
        <v>3.31361985427806</v>
      </c>
      <c r="M374">
        <v>3.590370116510748</v>
      </c>
      <c r="N374">
        <v>2.558050694032906</v>
      </c>
      <c r="O374">
        <v>1.436066563112625</v>
      </c>
      <c r="P374">
        <v>0.1724405068746402</v>
      </c>
    </row>
    <row r="375" spans="1:16">
      <c r="B375" t="s">
        <v>44</v>
      </c>
      <c r="C375">
        <v>0</v>
      </c>
      <c r="D375">
        <v>0.0355111358606429</v>
      </c>
      <c r="E375">
        <v>0.6580599948885116</v>
      </c>
      <c r="F375">
        <v>1.201696526093401</v>
      </c>
      <c r="G375">
        <v>1.68748229470921</v>
      </c>
      <c r="H375">
        <v>2.131336663736948</v>
      </c>
      <c r="I375">
        <v>2.545840350115403</v>
      </c>
      <c r="J375">
        <v>2.941416799214023</v>
      </c>
      <c r="K375">
        <v>3.327180271645474</v>
      </c>
      <c r="L375">
        <v>3.711622466007038</v>
      </c>
      <c r="M375">
        <v>6.88374818638562</v>
      </c>
      <c r="N375">
        <v>7.878074393721839</v>
      </c>
      <c r="O375">
        <v>8.951184007079913</v>
      </c>
      <c r="P375">
        <v>10.14921911878355</v>
      </c>
    </row>
    <row r="376" spans="1:16">
      <c r="B376" t="s">
        <v>45</v>
      </c>
      <c r="C376">
        <v>0</v>
      </c>
      <c r="D376">
        <v>0.2555490998499831</v>
      </c>
      <c r="E376">
        <v>0.465707600901996</v>
      </c>
      <c r="F376">
        <v>0.6360873231047245</v>
      </c>
      <c r="G376">
        <v>0.7708059202644594</v>
      </c>
      <c r="H376">
        <v>0.8728450598645792</v>
      </c>
      <c r="I376">
        <v>0.9442837101154287</v>
      </c>
      <c r="J376">
        <v>0.986447794871213</v>
      </c>
      <c r="K376">
        <v>1</v>
      </c>
      <c r="L376">
        <v>0.9849829038208838</v>
      </c>
      <c r="M376">
        <v>0.8607199623927987</v>
      </c>
      <c r="N376">
        <v>0.6599893510373924</v>
      </c>
      <c r="O376">
        <v>0.3764353287078611</v>
      </c>
      <c r="P376">
        <v>-2.680959442936454e-16</v>
      </c>
    </row>
    <row r="379" spans="1:16">
      <c r="A379" t="s">
        <v>217</v>
      </c>
      <c r="B379" t="s">
        <v>209</v>
      </c>
      <c r="C379">
        <v>100.2299789462441</v>
      </c>
    </row>
    <row r="380" spans="1:16">
      <c r="B380" t="s">
        <v>210</v>
      </c>
      <c r="C380">
        <v>22.44343942183826</v>
      </c>
    </row>
    <row r="381" spans="1:16">
      <c r="B381" t="s">
        <v>211</v>
      </c>
      <c r="C381">
        <v>26.50330043716897</v>
      </c>
    </row>
    <row r="382" spans="1:16">
      <c r="B382" t="s">
        <v>212</v>
      </c>
      <c r="C382">
        <v>49.12481316637612</v>
      </c>
    </row>
    <row r="383" spans="1:16">
      <c r="B383" t="s">
        <v>213</v>
      </c>
      <c r="C383">
        <v>29220.67769305771</v>
      </c>
    </row>
    <row r="384" spans="1:16">
      <c r="B384" t="s">
        <v>214</v>
      </c>
      <c r="C384">
        <v>18363.95831242422</v>
      </c>
    </row>
    <row r="385" spans="2:16">
      <c r="B385" t="s">
        <v>215</v>
      </c>
      <c r="C385">
        <v>0.6284576458261664</v>
      </c>
    </row>
    <row r="386" spans="2:16">
      <c r="B386" t="s">
        <v>41</v>
      </c>
      <c r="C386" t="s">
        <v>47</v>
      </c>
      <c r="D386" t="s">
        <v>205</v>
      </c>
      <c r="E386" t="s">
        <v>192</v>
      </c>
      <c r="F386" t="s">
        <v>179</v>
      </c>
      <c r="G386" t="s">
        <v>166</v>
      </c>
      <c r="H386" t="s">
        <v>153</v>
      </c>
      <c r="I386" t="s">
        <v>140</v>
      </c>
      <c r="J386" t="s">
        <v>127</v>
      </c>
      <c r="K386" t="s">
        <v>114</v>
      </c>
      <c r="L386" t="s">
        <v>101</v>
      </c>
      <c r="M386" t="s">
        <v>88</v>
      </c>
      <c r="N386" t="s">
        <v>75</v>
      </c>
      <c r="O386" t="s">
        <v>62</v>
      </c>
      <c r="P386" t="s">
        <v>49</v>
      </c>
    </row>
    <row r="387" spans="2:16">
      <c r="B387" t="s">
        <v>42</v>
      </c>
      <c r="C387">
        <v>0</v>
      </c>
      <c r="D387">
        <v>8.664114210713581</v>
      </c>
      <c r="E387">
        <v>14.86658642325174</v>
      </c>
      <c r="F387">
        <v>18.8740009704949</v>
      </c>
      <c r="G387">
        <v>20.85482113792989</v>
      </c>
      <c r="H387">
        <v>21.83600244512494</v>
      </c>
      <c r="I387">
        <v>22.06005581797644</v>
      </c>
      <c r="J387">
        <v>21.52585589698572</v>
      </c>
      <c r="K387">
        <v>20.21584049555117</v>
      </c>
      <c r="L387">
        <v>18.09486710418704</v>
      </c>
      <c r="M387">
        <v>15.1078323001706</v>
      </c>
      <c r="N387">
        <v>11.17570496397242</v>
      </c>
      <c r="O387">
        <v>6.189342989974149</v>
      </c>
      <c r="P387">
        <v>-8.881784197001252e-15</v>
      </c>
    </row>
    <row r="388" spans="2:16">
      <c r="B388" t="s">
        <v>43</v>
      </c>
      <c r="C388">
        <v>0</v>
      </c>
      <c r="D388">
        <v>8.836554717588221</v>
      </c>
      <c r="E388">
        <v>7.636870730378589</v>
      </c>
      <c r="F388">
        <v>6.557983433448473</v>
      </c>
      <c r="G388">
        <v>5.551911718062546</v>
      </c>
      <c r="H388">
        <v>3.663975887222811</v>
      </c>
      <c r="I388">
        <v>3.29316176030084</v>
      </c>
      <c r="J388">
        <v>2.918147575288132</v>
      </c>
      <c r="K388">
        <v>2.53086526992507</v>
      </c>
      <c r="L388">
        <v>2.12252988072492</v>
      </c>
      <c r="M388">
        <v>1.68298945833836</v>
      </c>
      <c r="N388">
        <v>1.199913059246918</v>
      </c>
      <c r="O388">
        <v>0.6576536976308788</v>
      </c>
      <c r="P388">
        <v>0.0355111358606429</v>
      </c>
    </row>
    <row r="389" spans="2:16">
      <c r="B389" t="s">
        <v>44</v>
      </c>
      <c r="C389">
        <v>0</v>
      </c>
      <c r="D389">
        <v>0.1724405068746402</v>
      </c>
      <c r="E389">
        <v>1.434398517840433</v>
      </c>
      <c r="F389">
        <v>2.550568886205311</v>
      </c>
      <c r="G389">
        <v>3.571091550627557</v>
      </c>
      <c r="H389">
        <v>2.682794580027754</v>
      </c>
      <c r="I389">
        <v>3.069108387449337</v>
      </c>
      <c r="J389">
        <v>3.452347496278846</v>
      </c>
      <c r="K389">
        <v>3.840880671359621</v>
      </c>
      <c r="L389">
        <v>4.243503272089053</v>
      </c>
      <c r="M389">
        <v>4.6700242623548</v>
      </c>
      <c r="N389">
        <v>5.132040395445098</v>
      </c>
      <c r="O389">
        <v>5.64401567162915</v>
      </c>
      <c r="P389">
        <v>6.224854125834801</v>
      </c>
    </row>
    <row r="390" spans="2:16">
      <c r="B390" t="s">
        <v>45</v>
      </c>
      <c r="C390">
        <v>0</v>
      </c>
      <c r="D390">
        <v>0.3269069914991713</v>
      </c>
      <c r="E390">
        <v>0.5609333999173333</v>
      </c>
      <c r="F390">
        <v>0.7121377586628972</v>
      </c>
      <c r="G390">
        <v>0.7868763812027916</v>
      </c>
      <c r="H390">
        <v>0.8238974801229478</v>
      </c>
      <c r="I390">
        <v>0.8323512715057479</v>
      </c>
      <c r="J390">
        <v>0.8121952942433259</v>
      </c>
      <c r="K390">
        <v>0.7627669068415309</v>
      </c>
      <c r="L390">
        <v>0.6827401420092679</v>
      </c>
      <c r="M390">
        <v>0.5700358842471918</v>
      </c>
      <c r="N390">
        <v>0.4216721985424614</v>
      </c>
      <c r="O390">
        <v>0.2335310277543411</v>
      </c>
      <c r="P390">
        <v>-3.351199303670568e-16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24.81914558082533</v>
      </c>
      <c r="C2">
        <v>16.03617826009538</v>
      </c>
      <c r="D2">
        <v>14.48273157466087</v>
      </c>
      <c r="E2">
        <v>11.52439024607198</v>
      </c>
      <c r="F2">
        <v>2676.512727784761</v>
      </c>
      <c r="G2">
        <v>965.5795905902564</v>
      </c>
      <c r="H2">
        <v>0.3607603209081046</v>
      </c>
    </row>
    <row r="3" spans="1:8">
      <c r="A3" t="s">
        <v>60</v>
      </c>
      <c r="B3">
        <v>24.75771196486249</v>
      </c>
      <c r="C3">
        <v>16.02838420480463</v>
      </c>
      <c r="D3">
        <v>14.55289363758451</v>
      </c>
      <c r="E3">
        <v>11.50145453300712</v>
      </c>
      <c r="F3">
        <v>2682.822044374539</v>
      </c>
      <c r="G3">
        <v>968.1099918601277</v>
      </c>
      <c r="H3">
        <v>0.360855090590188</v>
      </c>
    </row>
    <row r="4" spans="1:8">
      <c r="A4" t="s">
        <v>73</v>
      </c>
      <c r="B4">
        <v>24.73293210283668</v>
      </c>
      <c r="C4">
        <v>16.02397811331893</v>
      </c>
      <c r="D4">
        <v>14.59347553298874</v>
      </c>
      <c r="E4">
        <v>11.49310216238522</v>
      </c>
      <c r="F4">
        <v>2687.610595675081</v>
      </c>
      <c r="G4">
        <v>970.0314637774078</v>
      </c>
      <c r="H4">
        <v>0.3609270871823426</v>
      </c>
    </row>
    <row r="5" spans="1:8">
      <c r="A5" t="s">
        <v>86</v>
      </c>
      <c r="B5">
        <v>24.7365585290912</v>
      </c>
      <c r="C5">
        <v>16.0222257439812</v>
      </c>
      <c r="D5">
        <v>14.61083784034915</v>
      </c>
      <c r="E5">
        <v>11.49604451810914</v>
      </c>
      <c r="F5">
        <v>2691.20266418583</v>
      </c>
      <c r="G5">
        <v>971.4739309697741</v>
      </c>
      <c r="H5">
        <v>0.360981335184459</v>
      </c>
    </row>
    <row r="6" spans="1:8">
      <c r="A6" t="s">
        <v>99</v>
      </c>
      <c r="B6">
        <v>24.74790710918387</v>
      </c>
      <c r="C6">
        <v>16.02156071154288</v>
      </c>
      <c r="D6">
        <v>14.61832381473338</v>
      </c>
      <c r="E6">
        <v>11.50179604990316</v>
      </c>
      <c r="F6">
        <v>2693.816818642341</v>
      </c>
      <c r="G6">
        <v>972.5248766086481</v>
      </c>
      <c r="H6">
        <v>0.3610211614532839</v>
      </c>
    </row>
    <row r="7" spans="1:8">
      <c r="A7" t="s">
        <v>112</v>
      </c>
      <c r="B7">
        <v>24.72197923692898</v>
      </c>
      <c r="C7">
        <v>16.01874604822309</v>
      </c>
      <c r="D7">
        <v>14.64333858453515</v>
      </c>
      <c r="E7">
        <v>11.4917647252429</v>
      </c>
      <c r="F7">
        <v>2695.599372676311</v>
      </c>
      <c r="G7">
        <v>973.2428004571217</v>
      </c>
      <c r="H7">
        <v>0.3610487561031159</v>
      </c>
    </row>
    <row r="8" spans="1:8">
      <c r="A8" t="s">
        <v>125</v>
      </c>
      <c r="B8">
        <v>24.66158821027025</v>
      </c>
      <c r="C8">
        <v>16.01391028656823</v>
      </c>
      <c r="D8">
        <v>14.68488744925606</v>
      </c>
      <c r="E8">
        <v>11.46715428137439</v>
      </c>
      <c r="F8">
        <v>2696.644326751628</v>
      </c>
      <c r="G8">
        <v>973.6652350194396</v>
      </c>
      <c r="H8">
        <v>0.3610655010600951</v>
      </c>
    </row>
    <row r="9" spans="1:8">
      <c r="A9" t="s">
        <v>138</v>
      </c>
      <c r="B9">
        <v>24.63243947516901</v>
      </c>
      <c r="C9">
        <v>16.01164794177178</v>
      </c>
      <c r="D9">
        <v>14.70423152831457</v>
      </c>
      <c r="E9">
        <v>11.45521901338317</v>
      </c>
      <c r="F9">
        <v>2697.0050628406</v>
      </c>
      <c r="G9">
        <v>973.8134434853727</v>
      </c>
      <c r="H9">
        <v>0.3610721599683284</v>
      </c>
    </row>
    <row r="10" spans="1:8">
      <c r="A10" t="s">
        <v>151</v>
      </c>
      <c r="B10">
        <v>24.63146157917576</v>
      </c>
      <c r="C10">
        <v>16.01174697553783</v>
      </c>
      <c r="D10">
        <v>14.70315507677305</v>
      </c>
      <c r="E10">
        <v>11.45469339818928</v>
      </c>
      <c r="F10">
        <v>2696.700561434461</v>
      </c>
      <c r="G10">
        <v>973.6949150804485</v>
      </c>
      <c r="H10">
        <v>0.3610689777742728</v>
      </c>
    </row>
    <row r="11" spans="1:8">
      <c r="A11" t="s">
        <v>164</v>
      </c>
      <c r="B11">
        <v>24.70092352639637</v>
      </c>
      <c r="C11">
        <v>16.00902795478077</v>
      </c>
      <c r="D11">
        <v>14.65646320133815</v>
      </c>
      <c r="E11">
        <v>11.48894718899546</v>
      </c>
      <c r="F11">
        <v>2695.717500378291</v>
      </c>
      <c r="G11">
        <v>973.3042052442852</v>
      </c>
      <c r="H11">
        <v>0.361055713407544</v>
      </c>
    </row>
    <row r="12" spans="1:8">
      <c r="A12" t="s">
        <v>177</v>
      </c>
      <c r="B12">
        <v>24.68860627990939</v>
      </c>
      <c r="C12">
        <v>16.00915030339312</v>
      </c>
      <c r="D12">
        <v>14.65181193626842</v>
      </c>
      <c r="E12">
        <v>11.48313040501354</v>
      </c>
      <c r="F12">
        <v>2693.518200492231</v>
      </c>
      <c r="G12">
        <v>972.4255157861603</v>
      </c>
      <c r="H12">
        <v>0.3610242973700541</v>
      </c>
    </row>
    <row r="13" spans="1:8">
      <c r="A13" t="s">
        <v>190</v>
      </c>
      <c r="B13">
        <v>24.66818256332649</v>
      </c>
      <c r="C13">
        <v>16.00933266264375</v>
      </c>
      <c r="D13">
        <v>14.64434522817811</v>
      </c>
      <c r="E13">
        <v>11.47350026026667</v>
      </c>
      <c r="F13">
        <v>2689.918472289125</v>
      </c>
      <c r="G13">
        <v>970.9848574920946</v>
      </c>
      <c r="H13">
        <v>0.3609718537922025</v>
      </c>
    </row>
    <row r="14" spans="1:8">
      <c r="A14" t="s">
        <v>203</v>
      </c>
      <c r="B14">
        <v>24.6369681806258</v>
      </c>
      <c r="C14">
        <v>16.00953547128481</v>
      </c>
      <c r="D14">
        <v>14.63384549052416</v>
      </c>
      <c r="E14">
        <v>11.45883687286114</v>
      </c>
      <c r="F14">
        <v>2684.588545903927</v>
      </c>
      <c r="G14">
        <v>968.8498209955285</v>
      </c>
      <c r="H14">
        <v>0.3608932260676495</v>
      </c>
    </row>
    <row r="15" spans="1:8">
      <c r="A15" t="s">
        <v>216</v>
      </c>
      <c r="B15">
        <v>100.2299789462441</v>
      </c>
      <c r="C15">
        <v>22.44343942183826</v>
      </c>
      <c r="D15">
        <v>26.50330043716897</v>
      </c>
      <c r="E15">
        <v>49.12481316637612</v>
      </c>
      <c r="F15">
        <v>29220.67769305771</v>
      </c>
      <c r="G15">
        <v>18363.95831242422</v>
      </c>
      <c r="H15">
        <v>0.6284576458261664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2019-01-21T08:11:39Z</dcterms:created>
  <dcterms:modified xsi:type="dcterms:W3CDTF">2019-01-21T08:11:39Z</dcterms:modified>
</cp:coreProperties>
</file>